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DE CARGA GERA\2025\3er Trimestre 2025\16 Formato resolucion b\"/>
    </mc:Choice>
  </mc:AlternateContent>
  <xr:revisionPtr revIDLastSave="0" documentId="13_ncr:1_{3FF764FC-4192-43AD-B4B6-EB940F40EE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<sst xmlns="http://schemas.openxmlformats.org/spreadsheetml/2006/main" count="66" uniqueCount="52">
  <si>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</si>
  <si>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</si>
  <si>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</si>
  <si>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</si>
  <si>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</si>
  <si>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</si>
  <si>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</si>
  <si>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</si>
  <si>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</si>
  <si>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</si>
  <si>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</si>
  <si>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</si>
  <si>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</si>
  <si>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</si>
  <si>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</si>
  <si>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</si>
  <si>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</si>
  <si>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</si>
  <si>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</si>
  <si>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</si>
  <si>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</si>
  <si>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</si>
  <si>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</si>
  <si>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</si>
  <si>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</si>
  <si>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</si>
  <si>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</si>
  <si>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</si>
  <si>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</si>
  <si>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</si>
  <si>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</si>
  <si>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</si>
  <si>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</si>
  <si>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</si>
  <si>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</si>
  <si>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</si>
  <si>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</si>
  <si>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</si>
  <si>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</si>
  <si>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</si>
  <si>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</si>
  <si>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</si>
  <si>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</si>
  <si>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</si>
  <si>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</si>
  <si>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</si>
  <si>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</si>
  <si>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</si>
  <si>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</si>
  <si>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Tesoreria Estatal</t>
  </si>
  <si>
    <t>https://drive.google.com/file/d/1gsKdMgU9ExCghLrRDsDyWtpx4vkxRnMz/view?usp=drive_link  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</si>
  <si>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https://drive.google.com/file/d/1gsKdMgU9ExCghLrRDsDyWtpx4vkxRnMz/view?usp=drive_link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</si>
</sst>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0C252335-62B8-4064-A090-269B51A2A6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sKdMgU9ExCghLrRDsDyWtpx4vkxRnMz/view?usp=drive_link%20%20Movimiento%20Ciudadano%20no%20asigna%20recurso%20alguno%20ni%20se%20le%20encomienda%20actos%20de%20autoridad%20a%20sindicatos,%20con%20base%20en%20el%20art&#237;culo%2041,%202do.%20P&#225;rrafo%20de%20la%20Constituci&#243;n%20Pol&#237;tica%20de%20los%20Estados%20Unidos%20Mexicanos,%20y%20de%20los%20arts.%203,%20numeral%202;%20y%2023%20inciso%20c),%20de%20la%20Ley%20General%20de%20Partidos%20Pol&#237;ticos." TargetMode="External"/><Relationship Id="rId2" Type="http://schemas.openxmlformats.org/officeDocument/2006/relationships/hyperlink" Target="https://drive.google.com/file/d/1gsKdMgU9ExCghLrRDsDyWtpx4vkxRnMz/view?usp=drive_link" TargetMode="External"/><Relationship Id="rId1" Type="http://schemas.openxmlformats.org/officeDocument/2006/relationships/hyperlink" Target="https://drive.google.com/file/d/1gsKdMgU9ExCghLrRDsDyWtpx4vkxRnMz/view?usp=drive_link" TargetMode="External"/><Relationship Id="rId4" Type="http://schemas.openxmlformats.org/officeDocument/2006/relationships/hyperlink" Target="https://drive.google.com/file/d/1gsKdMgU9ExCghLrRDsDyWtpx4vkxRnM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H8" t="s">
        <v>48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2">
        <v>45959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094AF1E0-338B-4791-A281-4CD201FAF71B}"/>
    <hyperlink ref="K8" r:id="rId2" xr:uid="{EB140A22-A6D9-45EF-A584-039EE631B15F}"/>
    <hyperlink ref="O8" r:id="rId3" display="https://drive.google.com/file/d/1gsKdMgU9ExCghLrRDsDyWtpx4vkxRnMz/view?usp=drive_link  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" xr:uid="{03F4354D-4D3B-4E83-ADAC-6D20A31A237C}"/>
    <hyperlink ref="L8" r:id="rId4" xr:uid="{2D40211B-5D6E-4933-9336-DD047B1CF3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fernandez</cp:lastModifiedBy>
  <dcterms:created xsi:type="dcterms:W3CDTF">2024-04-09T21:19:30Z</dcterms:created>
  <dcterms:modified xsi:type="dcterms:W3CDTF">2025-10-29T20:24:57Z</dcterms:modified>
</cp:coreProperties>
</file>