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GERARDO\Formatos 2023_Gera\4to Trimestre 2023\34 Formato_\"/>
    </mc:Choice>
  </mc:AlternateContent>
  <xr:revisionPtr revIDLastSave="0" documentId="13_ncr:1_{30D8E95D-DCE9-4EA4-86B1-9E95025D71B6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<sst xmlns="http://schemas.openxmlformats.org/spreadsheetml/2006/main" count="76" uniqueCount="65">
  <si>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</si>
  <si>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</si>
  <si>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</si>
  <si>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</si>
  <si>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</si>
  <si>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</si>
  <si>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</si>
  <si>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</si>
  <si>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</si>
  <si>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</si>
  <si>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</si>
  <si>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</si>
  <si>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</si>
  <si>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</si>
  <si>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</si>
  <si>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</si>
  <si>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</si>
  <si>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</si>
  <si>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</si>
  <si>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</si>
  <si>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</si>
  <si>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</si>
  <si>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</si>
  <si>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</si>
  <si>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</si>
  <si>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</si>
  <si>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</si>
  <si>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</si>
  <si>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</si>
  <si>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</si>
  <si>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</si>
  <si>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</si>
  <si>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</si>
  <si>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</si>
  <si>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</si>
  <si>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</si>
  <si>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</si>
  <si>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</si>
  <si>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</si>
  <si>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</si>
  <si>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</si>
  <si>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</si>
  <si>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</si>
  <si>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</si>
  <si>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</si>
  <si>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</si>
  <si>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</si>
  <si>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</si>
  <si>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</si>
  <si>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</si>
  <si>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</si>
  <si>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</si>
  <si>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</si>
  <si>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</si>
  <si>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</si>
  <si>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</si>
  <si>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</si>
  <si>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</si>
  <si>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</si>
  <si>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</si>
  <si>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</si>
  <si>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</si>
  <si>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</si>
  <si>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Para el caso del inventario de bienes, de conformidad con lo establecido en el artículo 71, numeral 1 del Reglamento de Fiscalización del Instituto Nacional Electoral, se tomarán en cuenta aquellos bienes (propiedades, planta y equipo) cuyo mon¬to original de adquisición sea igual o superior al equivalente a ciento cincuenta días de salario mínimo, según lo señala el NIF C-6 (Normas de Información Financiera emitidas por el Consejo Mexicano de Normas de Información Financiera). Durante este periodo no se realizaron donaciones de bienes muebles e inmuebles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</si>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</sst>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45291</v>
      </c>
      <c r="E8" t="s">
        <v>57</v>
      </c>
      <c r="O8" t="s">
        <v>64</v>
      </c>
      <c r="P8" s="2">
        <v>45302</v>
      </c>
      <c r="Q8" s="2">
        <v>45302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2022-06-20T23:46:59Z</dcterms:created>
  <dcterms:modified xsi:type="dcterms:W3CDTF">2024-01-11T20:32:31Z</dcterms:modified>
</cp:coreProperties>
</file>