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1E930F1D-F614-4A47-8240-E174A453DD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<sst xmlns="http://schemas.openxmlformats.org/spreadsheetml/2006/main" count="108" uniqueCount="92">
  <si>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</si>
  <si>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</si>
  <si>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</si>
  <si>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</si>
  <si>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</si>
  <si>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</si>
  <si>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</si>
  <si>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</si>
  <si>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</si>
  <si>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</si>
  <si>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</si>
  <si>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</si>
  <si>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</si>
  <si>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</si>
  <si>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</si>
  <si>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</si>
  <si>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</si>
  <si>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</si>
  <si>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</si>
  <si>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</si>
  <si>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</si>
  <si>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</si>
  <si>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</si>
  <si>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</si>
  <si>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</si>
  <si>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</si>
  <si>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</si>
  <si>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</si>
  <si>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</si>
  <si>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</si>
  <si>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</si>
  <si>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</si>
  <si>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</si>
  <si>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</si>
  <si>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</si>
  <si>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</si>
  <si>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</si>
  <si>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</si>
  <si>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</si>
  <si>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</si>
  <si>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</si>
  <si>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</si>
  <si>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</si>
  <si>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</si>
  <si>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</si>
  <si>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</si>
  <si>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</si>
  <si>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</si>
  <si>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</si>
  <si>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</si>
  <si>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</si>
  <si>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</si>
  <si>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</si>
  <si>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</si>
  <si>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</si>
  <si>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</si>
  <si>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</si>
  <si>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</si>
  <si>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</si>
  <si>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</si>
  <si>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</si>
  <si>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</si>
  <si>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</si>
  <si>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</si>
  <si>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</si>
  <si>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</si>
  <si>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</si>
  <si>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</si>
  <si>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</si>
  <si>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</si>
  <si>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</si>
  <si>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</si>
  <si>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</si>
  <si>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</si>
  <si>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</si>
  <si>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</si>
  <si>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</si>
  <si>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</si>
  <si>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</si>
  <si>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</si>
  <si>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</si>
  <si>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</si>
  <si>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Comisión Operativa de Movimiento Ciudadano Hidalgo</t>
  </si>
  <si>
    <t>Durante el Periodo en cuestión la Comisión Operativa de Movimiento Ciudadano Hidalgo no ha recibido Recomendaciones correspondientes a Derechos Humanos provenientes de Organicaciones Internacionales de Derechos Humanos , por lo tanto no hay información que reportar.</t>
  </si>
  <si>
    <t>La Comisión Operativa de Movimiento Ciudadano Hidalgo no ha recibido Recomendaciones correspondientes a Derechos Humanos en el Periodo correspondientes al CUARTO Trimestre del 2024, por lo tanto no hay información que reportar.</t>
  </si>
  <si>
    <t>La Comisión Operativa de Movimiento Ciudadano Hidalgo no ha recibido Recomendaciones correspondientes a Derechos Humanos en el Periodo correspondientes al TERCER Trimestre del 2024, por lo tanto no hay información que reportar.</t>
  </si>
  <si>
    <t>La Comisión Operativa de Movimiento Ciudadano Hidalgo no ha recibido Recomendaciones correspondientes a Derechos Humanos en el Periodo correspondientes al segundo Trimestre del 2024, por lo tanto no hay información que reportar.</t>
  </si>
  <si>
    <t>La Comisión Operativa de Movimiento Ciudadano Hidalgo no ha recibido Recomendaciones correspondientes a Derechos Humanos en el Periodo correspondientes al primer  Trimestre del 2024, por lo tanto no hay información que reportar.</t>
  </si>
  <si>
    <t>La Comisión Operativa de Movimiento Ciudadano Hidalgo no ha recibido Recomendaciones correspondientes a Derechos Humanos en el Periodo correspondientes al TERCER Trimestre del 2023, por lo tanto no hay información que reportar.</t>
  </si>
  <si>
    <t>La Comisión Operativa de Movimiento Ciudadano Hidalgo no ha recibido Recomendaciones correspondientes a Derechos Humanos en el Periodo correspondientes al SEGUNDO Trimestre del 2023, por lo tanto no hay información que reportar.</t>
  </si>
  <si>
    <t>La Comisión Operativa de Movimiento Ciudadano Hidalgo no ha recibido Recomendaciones correspondientes a Derechos Humanos en el Periodo correspondientes al PRIMER Trimestre del 2023, por lo tanto no hay información que reportar.</t>
  </si>
  <si>
    <t>La Comisión Operativa de Movimiento Ciudadano Hidalgo no ha recibido Recomendaciones correspondientes a Derechos Humanos en el Periodo correspondientes al cuarto Trimestre del 2022,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</si>
</sst>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J2" workbookViewId="0">
      <selection activeCell="A9" sqref="A9:XF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45747</v>
      </c>
      <c r="M8" t="s">
        <v>82</v>
      </c>
      <c r="N8" s="2">
        <v>45762</v>
      </c>
      <c r="O8" t="s">
        <v>83</v>
      </c>
    </row>
    <row r="9" spans="1:15" x14ac:dyDescent="0.3">
      <c r="A9">
        <v>2024</v>
      </c>
      <c r="B9" s="2">
        <v>45566</v>
      </c>
      <c r="C9" s="2">
        <v>45657</v>
      </c>
      <c r="M9" t="s">
        <v>82</v>
      </c>
      <c r="N9" s="2">
        <v>45667</v>
      </c>
      <c r="O9" t="s">
        <v>84</v>
      </c>
    </row>
    <row r="10" spans="1:15" x14ac:dyDescent="0.3">
      <c r="A10">
        <v>2024</v>
      </c>
      <c r="B10" s="2">
        <v>45474</v>
      </c>
      <c r="C10" s="2">
        <v>45565</v>
      </c>
      <c r="M10" t="s">
        <v>82</v>
      </c>
      <c r="N10" s="2">
        <v>45565</v>
      </c>
      <c r="O10" t="s">
        <v>85</v>
      </c>
    </row>
    <row r="11" spans="1:15" x14ac:dyDescent="0.3">
      <c r="A11">
        <v>2024</v>
      </c>
      <c r="B11" s="2">
        <v>45383</v>
      </c>
      <c r="C11" s="2">
        <v>45473</v>
      </c>
      <c r="M11" t="s">
        <v>82</v>
      </c>
      <c r="N11" s="2">
        <v>45473</v>
      </c>
      <c r="O11" t="s">
        <v>86</v>
      </c>
    </row>
    <row r="12" spans="1:15" x14ac:dyDescent="0.3">
      <c r="A12">
        <v>2024</v>
      </c>
      <c r="B12" s="2">
        <v>45292</v>
      </c>
      <c r="C12" s="2">
        <v>45382</v>
      </c>
      <c r="M12" t="s">
        <v>82</v>
      </c>
      <c r="N12" s="2">
        <v>45382</v>
      </c>
      <c r="O12" t="s">
        <v>87</v>
      </c>
    </row>
    <row r="13" spans="1:15" x14ac:dyDescent="0.3">
      <c r="A13">
        <v>2023</v>
      </c>
      <c r="B13" s="2">
        <v>45200</v>
      </c>
      <c r="C13" s="2">
        <v>45291</v>
      </c>
      <c r="M13" t="s">
        <v>82</v>
      </c>
      <c r="N13" s="2">
        <v>45291</v>
      </c>
      <c r="O13" t="s">
        <v>88</v>
      </c>
    </row>
    <row r="14" spans="1:15" x14ac:dyDescent="0.3">
      <c r="A14">
        <v>2023</v>
      </c>
      <c r="B14" s="2">
        <v>45108</v>
      </c>
      <c r="C14" s="2">
        <v>45199</v>
      </c>
      <c r="M14" t="s">
        <v>82</v>
      </c>
      <c r="N14" s="2">
        <v>45199</v>
      </c>
      <c r="O14" t="s">
        <v>89</v>
      </c>
    </row>
    <row r="15" spans="1:15" x14ac:dyDescent="0.3">
      <c r="A15">
        <v>2023</v>
      </c>
      <c r="B15" s="2">
        <v>45017</v>
      </c>
      <c r="C15" s="2">
        <v>45107</v>
      </c>
      <c r="M15" t="s">
        <v>82</v>
      </c>
      <c r="N15" s="2">
        <v>45107</v>
      </c>
      <c r="O15" t="s">
        <v>90</v>
      </c>
    </row>
    <row r="16" spans="1:15" x14ac:dyDescent="0.3">
      <c r="A16">
        <v>2023</v>
      </c>
      <c r="B16" s="2">
        <v>44927</v>
      </c>
      <c r="C16" s="2">
        <v>45016</v>
      </c>
      <c r="M16" t="s">
        <v>82</v>
      </c>
      <c r="N16" s="2">
        <v>45016</v>
      </c>
      <c r="O16" t="s">
        <v>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2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2025-03-26T19:40:45Z</dcterms:created>
  <dcterms:modified xsi:type="dcterms:W3CDTF">2025-04-07T22:47:33Z</dcterms:modified>
</cp:coreProperties>
</file>