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4\4 TRIM 2024\MICROSITIO\75\"/>
    </mc:Choice>
  </mc:AlternateContent>
  <xr:revisionPtr revIDLastSave="0" documentId="13_ncr:1_{2241617A-0DD5-4D32-927A-9863286937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<sst xmlns="http://schemas.openxmlformats.org/spreadsheetml/2006/main" count="47" uniqueCount="43">
  <si>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52494</t>
  </si>
  <si>
    <t>TÍTULO</t>
  </si>
  <si>
    <t>NOMBRE CORTO</t>
  </si>
  <si>
    <t>DESCRIPCIÓN</t>
  </si>
  <si>
    <t>Finanzas, patrimonio e inventario</t>
  </si>
  <si>
    <t>a75_f25_a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</si>
  <si>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</si>
  <si>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</si>
  <si>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</si>
  <si>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3</t>
  </si>
  <si>
    <t>9</t>
  </si>
  <si>
    <t>7</t>
  </si>
  <si>
    <t>2</t>
  </si>
  <si>
    <t>13</t>
  </si>
  <si>
    <t>14</t>
  </si>
  <si>
    <t>496654</t>
  </si>
  <si>
    <t>496658</t>
  </si>
  <si>
    <t>496660</t>
  </si>
  <si>
    <t>589775</t>
  </si>
  <si>
    <t>589776</t>
  </si>
  <si>
    <t>496662</t>
  </si>
  <si>
    <t>496656</t>
  </si>
  <si>
    <t>496661</t>
  </si>
  <si>
    <t>496655</t>
  </si>
  <si>
    <t>496659</t>
  </si>
  <si>
    <t>496657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</si>
  <si>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</si>
  <si>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</si>
  <si>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</si>
  <si>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</si>
  <si>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 financiero y patrimonial</t>
  </si>
  <si>
    <t xml:space="preserve">Ámbito de propiedad (catálogo) 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</si>
  <si>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</si>
  <si>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</si>
  <si>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</si>
  <si>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</si>
  <si>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</si>
  <si>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</si>
  <si>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</si>
  <si>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</si>
  <si>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</si>
  <si>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Con fundamento en el articulo 19 de la Ley General de Transparencia y Acceso a la Informacion hacemos de su conocimiento que dentro del periodo que se informa el Partido Movimiento Ciudadano del Estado de Hidalgo no cuenta con información correspondiente a su situación financiera y patrimonial, así como los anexos que integren dichos documentos. Ya que la autoridad pertinente que es el la UTF del INE, emite dicho documento al cierre del año fiscal.</t>
  </si>
  <si>
    <t xml:space="preserve">COMISIÓN OPERATIVA ESTATAL DE MOVIMIENTO CIUDADANO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</si>
</sst>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4" bestFit="1" customWidth="1"/>
    <col min="5" max="5" width="28" bestFit="1" customWidth="1"/>
    <col min="6" max="6" width="39.109375" bestFit="1" customWidth="1"/>
    <col min="7" max="7" width="48.44140625" bestFit="1" customWidth="1"/>
    <col min="8" max="8" width="40.33203125" bestFit="1" customWidth="1"/>
    <col min="9" max="9" width="73.21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3">
      <c r="A8">
        <v>2024</v>
      </c>
      <c r="B8" s="2">
        <v>45292</v>
      </c>
      <c r="C8" s="2">
        <v>45657</v>
      </c>
      <c r="D8">
        <v>2024</v>
      </c>
      <c r="E8" t="s">
        <v>39</v>
      </c>
      <c r="I8" t="s">
        <v>42</v>
      </c>
      <c r="J8" s="2">
        <v>45667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2024-04-04T17:03:20Z</dcterms:created>
  <dcterms:modified xsi:type="dcterms:W3CDTF">2025-01-15T19:25:55Z</dcterms:modified>
</cp:coreProperties>
</file>