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5\2025 BIS\CUARTO TRIMESTRE\"/>
    </mc:Choice>
  </mc:AlternateContent>
  <xr:revisionPtr revIDLastSave="0" documentId="8_{FC377F91-D97B-433C-8651-8C8B9733A3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38323" sheetId="2" r:id="rId2"/>
    <sheet name="Hidden_1_Tabla_338323" sheetId="3" r:id="rId3"/>
  </sheets>
  <definedNames>
    <definedName name="Hidden_1_Tabla_3383234">Hidden_1_Tabla_338323!$A$1:$A$2</definedName>
  </definedNames>
  <calcPr calcId="0"/>
</workbook>
</file>

<file path=xl/sharedStrings.xml><?xml version="1.0" encoding="utf-8"?>
<sst xmlns="http://schemas.openxmlformats.org/spreadsheetml/2006/main" count="73" uniqueCount="60">
  <si>
    <t>43551</t>
  </si>
  <si>
    <t>TÍTULO</t>
  </si>
  <si>
    <t>NOMBRE CORTO</t>
  </si>
  <si>
    <t>DESCRIPCIÓN</t>
  </si>
  <si>
    <t>Mecanismos de control y supervisión de procesos internos de selección de candidatos y candidatas</t>
  </si>
  <si>
    <t>28 LGT_Art_76_XXVIII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</si>
  <si>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</si>
  <si>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</si>
  <si>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</si>
  <si>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</si>
  <si>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</si>
  <si>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</si>
  <si>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</si>
  <si>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338316</t>
  </si>
  <si>
    <t>338330</t>
  </si>
  <si>
    <t>338331</t>
  </si>
  <si>
    <t>338317</t>
  </si>
  <si>
    <t>338323</t>
  </si>
  <si>
    <t>338318</t>
  </si>
  <si>
    <t>338319</t>
  </si>
  <si>
    <t>338333</t>
  </si>
  <si>
    <t>338321</t>
  </si>
  <si>
    <t>338322</t>
  </si>
  <si>
    <t>338320</t>
  </si>
  <si>
    <t>338326</t>
  </si>
  <si>
    <t>338327</t>
  </si>
  <si>
    <t>338325</t>
  </si>
  <si>
    <t>338332</t>
  </si>
  <si>
    <t>338329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</si>
  <si>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</si>
  <si>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</si>
  <si>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</si>
  <si>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</si>
  <si>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</si>
  <si>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Tabla_338323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</si>
  <si>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</si>
  <si>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</si>
  <si>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</si>
  <si>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</si>
  <si>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</si>
  <si>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</si>
  <si>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</si>
  <si>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</si>
  <si>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</si>
  <si>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</si>
  <si>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</si>
  <si>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</si>
  <si>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43787</t>
  </si>
  <si>
    <t>43788</t>
  </si>
  <si>
    <t>43789</t>
  </si>
  <si>
    <t>77959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</si>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</sst>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6">
        <v>45931</v>
      </c>
      <c r="C8" s="6">
        <v>46022</v>
      </c>
      <c r="N8" t="s">
        <v>58</v>
      </c>
      <c r="O8" s="6">
        <v>46022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Hidden_1_Tabla_3383234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Tabla_338323</vt:lpstr>
      <vt:lpstr>Hidden_1_Tabla_338323</vt:lpstr>
      <vt:lpstr>Hidden_1_Tabla_3383234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2026-01-20T17:38:55Z</dcterms:created>
  <dcterms:modified xsi:type="dcterms:W3CDTF">2026-01-20T17:41:10Z</dcterms:modified>
</cp:coreProperties>
</file>