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<sst xmlns="http://schemas.openxmlformats.org/spreadsheetml/2006/main" count="42" uniqueCount="39">
  <si>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43348</t>
  </si>
  <si>
    <t>TÍTULO</t>
  </si>
  <si>
    <t>NOMBRE CORTO</t>
  </si>
  <si>
    <t>DESCRIPCIÓN</t>
  </si>
  <si>
    <t>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</si>
  <si>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</si>
  <si>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</si>
  <si>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</si>
  <si>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</si>
  <si>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</si>
  <si>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</si>
  <si>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</si>
  <si>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</si>
  <si>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</si>
  <si>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</si>
  <si>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</si>
  <si>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</si>
  <si>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</si>
  <si>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</si>
  <si>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</si>
  <si>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</si>
  <si>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</si>
  <si>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</si>
  <si>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</si>
  <si>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</si>
  <si>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</si>
  <si>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</si>
  <si>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</si>
  <si>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</si>
  <si>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</si>
  <si>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</si>
  <si>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</si>
  <si>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</si>
  <si>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</si>
  <si>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</si>
  <si>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</si>
  <si>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</si>
  <si>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Nacional</t>
  </si>
  <si>
    <t xml:space="preserve">"Durante el periodo que se reporta, el Consejo Consultivo no ha emitido recomendaciones u opiniones que se ajusten a lo establecido en el artículo 59, numeral 8 de los Estatutos de Movimiento Ciudadano, publicado en el DOF el 28 de febrero de 2017. Por lo que, en consecuencia, en el momento que se emiten se publicarán las observaciones o recomendaciones que se presenten formalmente a la Comisión Operativa Nacional, lo anterior conforme el numeral 8 del artículo 59 de los Estatutos de Movimiento Ciudadano"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</si>
</sst>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2026-01-15T19:26:43Z</dcterms:created>
  <dcterms:modified xsi:type="dcterms:W3CDTF">2026-01-15T20:19:25Z</dcterms:modified>
</cp:coreProperties>
</file>