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5" documentId="8_{7F0FB14A-AF0C-4B1C-8395-F957DE2D9C22}" xr6:coauthVersionLast="47" xr6:coauthVersionMax="47" xr10:uidLastSave="{6A00232C-038D-4A8F-9060-88C235141D5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<sst xmlns="http://schemas.openxmlformats.org/spreadsheetml/2006/main" count="75" uniqueCount="66">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</sst>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>
        <v>2019</v>
      </c>
      <c r="B8" s="5">
        <v>43647</v>
      </c>
      <c r="C8" s="5">
        <v>43677</v>
      </c>
      <c r="M8" t="s">
        <v>64</v>
      </c>
      <c r="N8" s="5">
        <v>43686</v>
      </c>
      <c r="O8" s="5">
        <v>43677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2024-11-29T21:22:55Z</dcterms:modified>
</cp:coreProperties>
</file>