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3D74A436-A6A7-4796-8631-C5003E4761DD}" xr6:coauthVersionLast="47" xr6:coauthVersionMax="47" xr10:uidLastSave="{751BE64E-2AF5-4CDD-97B2-48FEE33D888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<sst xmlns="http://schemas.openxmlformats.org/spreadsheetml/2006/main" count="75" uniqueCount="66">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</sst>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>
        <v>2019</v>
      </c>
      <c r="B8" s="5">
        <v>43586</v>
      </c>
      <c r="C8" s="5">
        <v>43616</v>
      </c>
      <c r="M8" t="s">
        <v>64</v>
      </c>
      <c r="N8" s="5">
        <v>43626</v>
      </c>
      <c r="O8" s="5">
        <v>43616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2024-11-29T21:12:34Z</dcterms:modified>
</cp:coreProperties>
</file>