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32D20A11-8C77-4A75-89EA-6DA5FD6F6925}" xr6:coauthVersionLast="47" xr6:coauthVersionMax="47" xr10:uidLastSave="{7F4F9723-0312-4A21-8AF5-B0411F9AC30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<sst xmlns="http://schemas.openxmlformats.org/spreadsheetml/2006/main" count="75" uniqueCount="66">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</sst>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43770</v>
      </c>
      <c r="C8" s="2">
        <v>43799</v>
      </c>
      <c r="M8" t="s">
        <v>64</v>
      </c>
      <c r="N8" s="2">
        <v>43811</v>
      </c>
      <c r="O8" s="2">
        <v>43799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2024-12-02T19:45:39Z</dcterms:modified>
</cp:coreProperties>
</file>