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19/MENSUAL/"/>
    </mc:Choice>
  </mc:AlternateContent>
  <xr:revisionPtr revIDLastSave="4" documentId="8_{32D20A11-8C77-4A75-89EA-6DA5FD6F6925}" xr6:coauthVersionLast="47" xr6:coauthVersionMax="47" xr10:uidLastSave="{7F4F9723-0312-4A21-8AF5-B0411F9AC30F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<sst xmlns="http://schemas.openxmlformats.org/spreadsheetml/2006/main" count="75" uniqueCount="66">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</sst>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F9C08D4E-54B0-43C6-BABD-C1C19050C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19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43770</v>
      </c>
      <c r="C8" s="2">
        <v>43799</v>
      </c>
      <c r="M8" t="s">
        <v>64</v>
      </c>
      <c r="N8" s="2">
        <v>43811</v>
      </c>
      <c r="O8" s="2">
        <v>43799</v>
      </c>
      <c r="P8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2024-11-29T20:55:49Z</dcterms:created>
  <dcterms:modified xsi:type="dcterms:W3CDTF">2024-12-02T19:45:39Z</dcterms:modified>
</cp:coreProperties>
</file>