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4E4937A7-BEEF-4D28-BD07-389599628083}" xr6:coauthVersionLast="47" xr6:coauthVersionMax="47" xr10:uidLastSave="{726A0C69-8E21-48C0-BEEB-CEE1B65DB81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<sst xmlns="http://schemas.openxmlformats.org/spreadsheetml/2006/main" count="75" uniqueCount="66">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</sst>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43769</v>
      </c>
      <c r="M8" t="s">
        <v>64</v>
      </c>
      <c r="N8" s="2">
        <v>43777</v>
      </c>
      <c r="O8" s="2">
        <v>43769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2024-12-02T19:45:12Z</dcterms:modified>
</cp:coreProperties>
</file>