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E6DD790C-180D-44CF-AB4F-3FED53DCCC7E}" xr6:coauthVersionLast="47" xr6:coauthVersionMax="47" xr10:uidLastSave="{CF8297F0-933D-4D20-A322-F2E7BD406E9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<sst xmlns="http://schemas.openxmlformats.org/spreadsheetml/2006/main" count="75" uniqueCount="66">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</sst>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2">
        <v>43922</v>
      </c>
      <c r="C8" s="2">
        <v>43951</v>
      </c>
      <c r="M8" t="s">
        <v>64</v>
      </c>
      <c r="N8" s="2">
        <v>43955</v>
      </c>
      <c r="O8" s="2">
        <v>43951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2024-12-03T19:25:18Z</dcterms:modified>
</cp:coreProperties>
</file>