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F173C310-E393-4355-BA7A-4E92BE7304A1}" xr6:coauthVersionLast="47" xr6:coauthVersionMax="47" xr10:uidLastSave="{D94072AA-5A08-403E-8E6B-E662FB5DC50C}"/>
  <bookViews>
    <workbookView xWindow="4050" yWindow="454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<sst xmlns="http://schemas.openxmlformats.org/spreadsheetml/2006/main" count="75" uniqueCount="66">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</sst>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5">
        <v>43862</v>
      </c>
      <c r="C8" s="5">
        <v>43890</v>
      </c>
      <c r="M8" t="s">
        <v>64</v>
      </c>
      <c r="N8" s="5">
        <v>43891</v>
      </c>
      <c r="O8" s="5">
        <v>43890</v>
      </c>
      <c r="P8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2024-12-02T20:31:10Z</dcterms:modified>
</cp:coreProperties>
</file>