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4F2586B3-49A1-455C-A53E-6B7EBC94F8E2}" xr6:coauthVersionLast="47" xr6:coauthVersionMax="47" xr10:uidLastSave="{84DCE4BF-E69B-48A8-9ACE-07F312245CAD}"/>
  <bookViews>
    <workbookView xWindow="3750" yWindow="370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<sst xmlns="http://schemas.openxmlformats.org/spreadsheetml/2006/main" count="75" uniqueCount="66">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</sst>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44136</v>
      </c>
      <c r="C8" s="2">
        <v>44165</v>
      </c>
      <c r="M8" t="s">
        <v>64</v>
      </c>
      <c r="N8" s="2">
        <v>44169</v>
      </c>
      <c r="O8" s="2">
        <v>44165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2024-12-03T19:03:22Z</dcterms:modified>
</cp:coreProperties>
</file>