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4" documentId="8_{BD0C1045-3D5C-4FBB-BA1D-8D966F0098C0}" xr6:coauthVersionLast="47" xr6:coauthVersionMax="47" xr10:uidLastSave="{4083E76C-ECFF-43F3-BD88-DFB43333EFA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<sst xmlns="http://schemas.openxmlformats.org/spreadsheetml/2006/main" count="75" uniqueCount="66">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</sst>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44316</v>
      </c>
      <c r="M8" t="s">
        <v>64</v>
      </c>
      <c r="N8" s="2">
        <v>44319</v>
      </c>
      <c r="O8" s="2">
        <v>44316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2024-12-03T21:20:49Z</dcterms:modified>
</cp:coreProperties>
</file>