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1C9B4FF4-8EA0-456D-A76E-8730FB96186A}" xr6:coauthVersionLast="47" xr6:coauthVersionMax="47" xr10:uidLastSave="{D64E68A0-4AAC-425C-A0E9-1C8AABCD9DE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<sst xmlns="http://schemas.openxmlformats.org/spreadsheetml/2006/main" count="75" uniqueCount="66">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</sst>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M8" t="s">
        <v>64</v>
      </c>
      <c r="N8" s="2">
        <v>44440</v>
      </c>
      <c r="O8" s="2">
        <v>44439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2024-12-03T21:26:56Z</dcterms:modified>
</cp:coreProperties>
</file>