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4" documentId="8_{93772995-6C6C-48E9-BC5A-0AB1D078B6D5}" xr6:coauthVersionLast="47" xr6:coauthVersionMax="47" xr10:uidLastSave="{4450D6ED-7672-43CD-95EA-51793648ABE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<sst xmlns="http://schemas.openxmlformats.org/spreadsheetml/2006/main" count="75" uniqueCount="66">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</sst>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44500</v>
      </c>
      <c r="M8" t="s">
        <v>64</v>
      </c>
      <c r="N8" s="2">
        <v>44501</v>
      </c>
      <c r="O8" s="2">
        <v>44500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2024-12-03T21:32:06Z</dcterms:modified>
</cp:coreProperties>
</file>