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Nueva carpeta/"/>
    </mc:Choice>
  </mc:AlternateContent>
  <xr:revisionPtr revIDLastSave="4" documentId="8_{B7A6510D-DE93-431F-B60E-50F1ABC9B1AF}" xr6:coauthVersionLast="47" xr6:coauthVersionMax="47" xr10:uidLastSave="{4CB00799-C27A-4A0F-A105-AA335ECBA95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<sst xmlns="http://schemas.openxmlformats.org/spreadsheetml/2006/main" count="75" uniqueCount="66">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</sst>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43132</v>
      </c>
      <c r="C8" s="2">
        <v>43159</v>
      </c>
      <c r="M8" t="s">
        <v>65</v>
      </c>
      <c r="N8" s="2">
        <v>43166</v>
      </c>
      <c r="O8" s="2">
        <v>43159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2024-11-28T19:37:17Z</dcterms:modified>
</cp:coreProperties>
</file>