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FR 2018/Formatos Transparencia 2018/Nueva carpeta/"/>
    </mc:Choice>
  </mc:AlternateContent>
  <xr:revisionPtr revIDLastSave="5" documentId="8_{4C5174C7-3CD7-4637-85C2-9D6642AE2645}" xr6:coauthVersionLast="47" xr6:coauthVersionMax="47" xr10:uidLastSave="{F9C88176-23A3-4E3F-8FD8-62ABB2E5B44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<sst xmlns="http://schemas.openxmlformats.org/spreadsheetml/2006/main" count="75" uniqueCount="66">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</sst>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43160</v>
      </c>
      <c r="C8" s="2">
        <v>43190</v>
      </c>
      <c r="M8" t="s">
        <v>65</v>
      </c>
      <c r="N8" s="2">
        <v>43194</v>
      </c>
      <c r="O8" s="2">
        <v>43190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2024-11-27T21:57:19Z</dcterms:created>
  <dcterms:modified xsi:type="dcterms:W3CDTF">2024-11-28T19:40:03Z</dcterms:modified>
</cp:coreProperties>
</file>