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VII Resoluc de orga discipli\"/>
    </mc:Choice>
  </mc:AlternateContent>
  <xr:revisionPtr revIDLastSave="0" documentId="13_ncr:1_{71FF863A-101F-4CB2-B633-61C7E5A55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<sst xmlns="http://schemas.openxmlformats.org/spreadsheetml/2006/main" count="68" uniqueCount="60">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</sst>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M8" t="s">
        <v>58</v>
      </c>
      <c r="N8" s="2">
        <v>45961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2025-10-14T20:55:06Z</dcterms:created>
  <dcterms:modified xsi:type="dcterms:W3CDTF">2026-01-19T20:26:35Z</dcterms:modified>
</cp:coreProperties>
</file>