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IX a.   Serv que ofrece\"/>
    </mc:Choice>
  </mc:AlternateContent>
  <xr:revisionPtr revIDLastSave="0" documentId="13_ncr:1_{E795439A-BE71-41D1-8717-C167CA259C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<sst xmlns="http://schemas.openxmlformats.org/spreadsheetml/2006/main" count="550" uniqueCount="265">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</sst>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AC8" t="s">
        <v>264</v>
      </c>
      <c r="AD8" s="6">
        <v>45930</v>
      </c>
      <c r="AE8"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2025-10-03T19:21:36Z</dcterms:created>
  <dcterms:modified xsi:type="dcterms:W3CDTF">2025-10-03T19:26:11Z</dcterms:modified>
</cp:coreProperties>
</file>