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Transparencia Proactiva F. XLIX c/"/>
    </mc:Choice>
  </mc:AlternateContent>
  <xr:revisionPtr revIDLastSave="3" documentId="8_{520DFF9A-DF12-477A-AECF-3078D8DE24B3}" xr6:coauthVersionLast="47" xr6:coauthVersionMax="47" xr10:uidLastSave="{31A50E96-3619-477B-B1D8-D0259828125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<sst xmlns="http://schemas.openxmlformats.org/spreadsheetml/2006/main" count="38" uniqueCount="37">
  <si>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</si>
  <si>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</si>
  <si>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</si>
  <si>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</si>
  <si>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</si>
  <si>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</si>
  <si>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</si>
  <si>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</si>
  <si>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</si>
  <si>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</si>
  <si>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</si>
  <si>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</si>
  <si>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</si>
  <si>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</si>
  <si>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</si>
  <si>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</si>
  <si>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</si>
  <si>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</si>
  <si>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</si>
  <si>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</si>
  <si>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</si>
  <si>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</si>
  <si>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</si>
  <si>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</si>
  <si>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</si>
  <si>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</si>
  <si>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</si>
  <si>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</si>
  <si>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</si>
  <si>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</si>
  <si>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</si>
  <si>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</si>
  <si>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</si>
  <si>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</si>
  <si>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</si>
  <si>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Movimiento Ciudadano comprometido con la transparencia a determinado que como parte de la Transparencia proactiva los integrantes de sus organos de dirreccion, personal  administrativo, candidatos a cargos de elección popular y los representantes a cargos de elección popular de los tres ordenes de gobierno publicaran su 3de3. </t>
  </si>
  <si>
    <t>Comisión Nacional de Transparencia y Acceso a la Información  y la Unidad de Transparencia de Movimiento Ciudadano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</si>
</sst>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36</v>
      </c>
      <c r="G8" s="2">
        <v>45382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2024-07-20T03:20:24Z</dcterms:created>
  <dcterms:modified xsi:type="dcterms:W3CDTF">2024-10-15T20:06:48Z</dcterms:modified>
</cp:coreProperties>
</file>