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^^. XLIX cTransp proact/"/>
    </mc:Choice>
  </mc:AlternateContent>
  <xr:revisionPtr revIDLastSave="6" documentId="8_{E7994BF3-BF80-4FF8-9DF7-0E8584907FDB}" xr6:coauthVersionLast="47" xr6:coauthVersionMax="47" xr10:uidLastSave="{3820B333-2F88-4BF1-B519-3C99C869027A}"/>
  <bookViews>
    <workbookView xWindow="1170" yWindow="1170" windowWidth="11115" windowHeight="90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<sst xmlns="http://schemas.openxmlformats.org/spreadsheetml/2006/main" count="38" uniqueCount="37">
  <si>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</si>
  <si>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</si>
  <si>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</si>
  <si>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</si>
  <si>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</si>
  <si>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</si>
  <si>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</si>
  <si>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</si>
  <si>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</si>
  <si>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</si>
  <si>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</si>
  <si>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</si>
  <si>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</si>
  <si>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</si>
  <si>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</si>
  <si>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</si>
  <si>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</si>
  <si>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</si>
  <si>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</si>
  <si>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</si>
  <si>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</si>
  <si>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</si>
  <si>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</si>
  <si>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</si>
  <si>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</si>
  <si>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</si>
  <si>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</si>
  <si>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</si>
  <si>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</si>
  <si>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</si>
  <si>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</si>
  <si>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</si>
  <si>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</si>
  <si>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</si>
  <si>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</si>
  <si>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Comisión Nacional de Transparencia y Acceso a la Información  y la Unidad de Transparencia de Movimiento Ciudadano Nayarit</t>
  </si>
  <si>
    <t xml:space="preserve">Movimiento Ciudadano comprometido con la transparencia a determinado que como parte de la Transparencia proactiva los integrantes de sus organos de dirreccion, personal  administrativo, candidatos a cargos de elección popular y los representantes a cargos de elección popular de los tres ordenes de gobierno publicaran su 3de3.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</si>
</sst>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F8" t="s">
        <v>35</v>
      </c>
      <c r="G8" s="5">
        <v>45747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2025-05-05T07:45:41Z</dcterms:created>
  <dcterms:modified xsi:type="dcterms:W3CDTF">2025-05-05T07:48:46Z</dcterms:modified>
</cp:coreProperties>
</file>