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rogramas Sociales F. XV a/"/>
    </mc:Choice>
  </mc:AlternateContent>
  <xr:revisionPtr revIDLastSave="3" documentId="8_{3E2B69A6-CC94-45A6-9662-CEA621F331F0}" xr6:coauthVersionLast="47" xr6:coauthVersionMax="47" xr10:uidLastSave="{762F77B1-A4E4-4AD3-AB6A-F72B26F7C6A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<sst xmlns="http://schemas.openxmlformats.org/spreadsheetml/2006/main" count="245" uniqueCount="177">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</sst>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176</v>
      </c>
      <c r="BA8" s="3">
        <v>45382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2024-07-17T20:57:27Z</dcterms:created>
  <dcterms:modified xsi:type="dcterms:W3CDTF">2024-10-07T19:44:19Z</dcterms:modified>
</cp:coreProperties>
</file>