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rogramas Sociales F. XV a/"/>
    </mc:Choice>
  </mc:AlternateContent>
  <xr:revisionPtr revIDLastSave="3" documentId="8_{25CB7C17-8E93-43F5-9338-233597CC8FE0}" xr6:coauthVersionLast="47" xr6:coauthVersionMax="47" xr10:uidLastSave="{68A38A42-4EB6-4215-9D49-A3C88587E65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<sst xmlns="http://schemas.openxmlformats.org/spreadsheetml/2006/main" count="245" uniqueCount="177">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</sst>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AZ8" t="s">
        <v>176</v>
      </c>
      <c r="BA8" s="3">
        <v>45657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2024-07-17T20:57:27Z</dcterms:created>
  <dcterms:modified xsi:type="dcterms:W3CDTF">2025-01-21T20:11:19Z</dcterms:modified>
</cp:coreProperties>
</file>