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398063EC-091D-419A-83C4-8506A0EC0E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<sst xmlns="http://schemas.openxmlformats.org/spreadsheetml/2006/main" count="63" uniqueCount="51">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</sst>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698863C8-1CE1-4A22-8564-BCF84F7EE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43800</v>
      </c>
      <c r="C8" s="6">
        <v>43830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43830</v>
      </c>
      <c r="M8" s="6">
        <v>43830</v>
      </c>
      <c r="N8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2020-04-07T15:38:43Z</dcterms:created>
  <dcterms:modified xsi:type="dcterms:W3CDTF">2020-04-07T15:40:42Z</dcterms:modified>
</cp:coreProperties>
</file>