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102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<sst xmlns="http://schemas.openxmlformats.org/spreadsheetml/2006/main" count="76" uniqueCount="63">
  <si>
    <t>47017</t>
  </si>
  <si>
    <t>TÍTULO</t>
  </si>
  <si>
    <t>NOMBRE CORTO</t>
  </si>
  <si>
    <t>DESCRIPCIÓN</t>
  </si>
  <si>
    <t>Resoluciones de órganos disciplinarios</t>
  </si>
  <si>
    <t>NLA102FXXVI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</si>
  <si>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</si>
  <si>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</si>
  <si>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</si>
  <si>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</si>
  <si>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</si>
  <si>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</si>
  <si>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</si>
  <si>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</si>
  <si>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401330</t>
  </si>
  <si>
    <t>401340</t>
  </si>
  <si>
    <t>401341</t>
  </si>
  <si>
    <t>401337</t>
  </si>
  <si>
    <t>401336</t>
  </si>
  <si>
    <t>401331</t>
  </si>
  <si>
    <t>401327</t>
  </si>
  <si>
    <t>401328</t>
  </si>
  <si>
    <t>401329</t>
  </si>
  <si>
    <t>401332</t>
  </si>
  <si>
    <t>401338</t>
  </si>
  <si>
    <t>401334</t>
  </si>
  <si>
    <t>401333</t>
  </si>
  <si>
    <t>401335</t>
  </si>
  <si>
    <t>401342</t>
  </si>
  <si>
    <t>401339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</si>
  <si>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</si>
  <si>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</si>
  <si>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</si>
  <si>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</si>
  <si>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</si>
  <si>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</si>
  <si>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</si>
  <si>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</si>
  <si>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</si>
  <si>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</si>
  <si>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</si>
  <si>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</si>
  <si>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</si>
  <si>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</si>
  <si>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</si>
  <si>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</si>
  <si>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</si>
  <si>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</si>
  <si>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</si>
  <si>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</si>
  <si>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</si>
  <si>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</si>
  <si>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</si>
  <si>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</si>
  <si>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</si>
  <si>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</si>
  <si>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</si>
  <si>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</si>
  <si>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</si>
  <si>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</si>
  <si>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</si>
  <si>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Unidad deTransparencia</t>
  </si>
  <si>
    <t>La presente Comisión Operativa Provsional de Movimiento Ciudadano en el estado de Nuevo León no genera la información solicitada puesto que no se emtió ningun tipo de resolución de órganos disciplinarios.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</si>
</sst>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43739</v>
      </c>
      <c r="C8" s="5">
        <v>43769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5">
        <v>43769</v>
      </c>
      <c r="O8" s="5">
        <v>43769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2020-03-06T18:50:41Z</dcterms:created>
  <dcterms:modified xsi:type="dcterms:W3CDTF">2020-03-06T18:52:17Z</dcterms:modified>
</cp:coreProperties>
</file>