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58F34406-4112-4EDD-8870-BB891E30CD2B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<sst xmlns="http://schemas.openxmlformats.org/spreadsheetml/2006/main" count="143" uniqueCount="106">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</sst>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workbookViewId="0">
      <selection activeCell="AC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43800</v>
      </c>
      <c r="C8" s="6">
        <v>43830</v>
      </c>
      <c r="D8" t="s">
        <v>103</v>
      </c>
      <c r="G8" t="s">
        <v>103</v>
      </c>
      <c r="H8" t="s">
        <v>103</v>
      </c>
      <c r="J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6">
        <v>43830</v>
      </c>
      <c r="AC8" s="6">
        <v>43830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2020-04-06T18:10:56Z</dcterms:created>
  <dcterms:modified xsi:type="dcterms:W3CDTF">2020-04-06T17:12:37Z</dcterms:modified>
</cp:coreProperties>
</file>