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<sst xmlns="http://schemas.openxmlformats.org/spreadsheetml/2006/main" count="75" uniqueCount="63">
  <si>
    <t>25286</t>
  </si>
  <si>
    <t>TÍTULO</t>
  </si>
  <si>
    <t>NOMBRE CORTO</t>
  </si>
  <si>
    <t>DESCRIPCIÓN</t>
  </si>
  <si>
    <t>Las contrataciones de servicios profesionales por honorarios</t>
  </si>
  <si>
    <t>LTAIPEQ66FX</t>
  </si>
  <si>
    <t>Contrataciones por honorarios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</si>
  <si>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</si>
  <si>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</si>
  <si>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</si>
  <si>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</si>
  <si>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</si>
  <si>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</si>
  <si>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</si>
  <si>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</si>
  <si>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</si>
  <si>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60267</t>
  </si>
  <si>
    <t>60260</t>
  </si>
  <si>
    <t>60253</t>
  </si>
  <si>
    <t>60249</t>
  </si>
  <si>
    <t>60256</t>
  </si>
  <si>
    <t>60257</t>
  </si>
  <si>
    <t>60266</t>
  </si>
  <si>
    <t>60252</t>
  </si>
  <si>
    <t>60265</t>
  </si>
  <si>
    <t>60261</t>
  </si>
  <si>
    <t>60250</t>
  </si>
  <si>
    <t>60263</t>
  </si>
  <si>
    <t>60258</t>
  </si>
  <si>
    <t>60262</t>
  </si>
  <si>
    <t>60264</t>
  </si>
  <si>
    <t>60251</t>
  </si>
  <si>
    <t>60268</t>
  </si>
  <si>
    <t>60255</t>
  </si>
  <si>
    <t>60248</t>
  </si>
  <si>
    <t>60254</t>
  </si>
  <si>
    <t>60259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</si>
  <si>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</si>
  <si>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</si>
  <si>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</si>
  <si>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</si>
  <si>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</si>
  <si>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</si>
  <si>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</si>
  <si>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</si>
  <si>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</si>
  <si>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</si>
  <si>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</si>
  <si>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</si>
  <si>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</si>
  <si>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</si>
  <si>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</si>
  <si>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</si>
  <si>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</si>
  <si>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</si>
  <si>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</si>
  <si>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</si>
  <si>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</si>
  <si>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</si>
  <si>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</si>
  <si>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</si>
  <si>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10/10/17 a 31/12/17</t>
  </si>
  <si>
    <t>no existen en la delegacion queretaro contratos x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</si>
</sst>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2017</v>
      </c>
      <c r="B8" t="s">
        <v>61</v>
      </c>
      <c r="Q8" s="5">
        <v>43110</v>
      </c>
      <c r="T8" s="5">
        <v>43111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2018-05-10T21:58:01Z</dcterms:created>
  <dcterms:modified xsi:type="dcterms:W3CDTF">2018-05-11T00:42:38Z</dcterms:modified>
</cp:coreProperties>
</file>