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<sst xmlns="http://schemas.openxmlformats.org/spreadsheetml/2006/main" count="64" uniqueCount="56">
  <si>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</si>
  <si>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</si>
  <si>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</si>
  <si>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</si>
  <si>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</si>
  <si>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</si>
  <si>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</si>
  <si>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</si>
  <si>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</si>
  <si>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</si>
  <si>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</si>
  <si>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</si>
  <si>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</si>
  <si>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</si>
  <si>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</si>
  <si>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</si>
  <si>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</si>
  <si>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</si>
  <si>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</si>
  <si>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</si>
  <si>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</si>
  <si>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</si>
  <si>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</si>
  <si>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</si>
  <si>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</si>
  <si>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</si>
  <si>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</si>
  <si>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</si>
  <si>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</si>
  <si>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</si>
  <si>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</si>
  <si>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</si>
  <si>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</si>
  <si>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</si>
  <si>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</si>
  <si>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</si>
  <si>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</si>
  <si>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</si>
  <si>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</si>
  <si>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</si>
  <si>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</si>
  <si>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</si>
  <si>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</si>
  <si>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</si>
  <si>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</si>
  <si>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</si>
  <si>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</si>
  <si>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</si>
  <si>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</si>
  <si>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</si>
  <si>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http://www.movimientociudadanoqueretaro.mx/transparencia/2018/articulo-66/fracc.-xliv-catalogo-de-disposicion-y-guia-de-archivo-documental/cadido-2018-fraccion-xliv-art.-66.pdf</t>
  </si>
  <si>
    <t>hector felipe</t>
  </si>
  <si>
    <t>rosas</t>
  </si>
  <si>
    <t>rodriguez</t>
  </si>
  <si>
    <t>titilar unidresponsable unidad de transparenciaad de transparencia</t>
  </si>
  <si>
    <t>unidad de transparencia y acceso a ala informacion de m c delegacion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</si>
</sst>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43190</v>
      </c>
      <c r="D8" t="s">
        <v>36</v>
      </c>
      <c r="E8" t="s">
        <v>50</v>
      </c>
      <c r="F8">
        <v>1</v>
      </c>
      <c r="G8" t="s">
        <v>55</v>
      </c>
      <c r="H8" s="6">
        <v>43217</v>
      </c>
      <c r="I8" s="6">
        <v>43218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2018-04-27T22:32:11Z</dcterms:created>
  <dcterms:modified xsi:type="dcterms:W3CDTF">2018-04-28T23:34:49Z</dcterms:modified>
</cp:coreProperties>
</file>