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DF14CB74-9BAE-4C65-8C31-2075B58156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<sst xmlns="http://schemas.openxmlformats.org/spreadsheetml/2006/main" count="68" uniqueCount="56">
  <si>
    <t>52794</t>
  </si>
  <si>
    <t>TÍTULO</t>
  </si>
  <si>
    <t>NOMBRE CORTO</t>
  </si>
  <si>
    <t>DESCRIPCIÓN</t>
  </si>
  <si>
    <t>Aportantes a campañas y precampañas</t>
  </si>
  <si>
    <t>LTAIPES101FX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</si>
  <si>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</si>
  <si>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</si>
  <si>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</si>
  <si>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</si>
  <si>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</si>
  <si>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</si>
  <si>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</si>
  <si>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502138</t>
  </si>
  <si>
    <t>502126</t>
  </si>
  <si>
    <t>502127</t>
  </si>
  <si>
    <t>502142</t>
  </si>
  <si>
    <t>502129</t>
  </si>
  <si>
    <t>502131</t>
  </si>
  <si>
    <t>502132</t>
  </si>
  <si>
    <t>502133</t>
  </si>
  <si>
    <t>502134</t>
  </si>
  <si>
    <t>502135</t>
  </si>
  <si>
    <t>502136</t>
  </si>
  <si>
    <t>502137</t>
  </si>
  <si>
    <t>502143</t>
  </si>
  <si>
    <t>502139</t>
  </si>
  <si>
    <t>502140</t>
  </si>
  <si>
    <t>502128</t>
  </si>
  <si>
    <t>502125</t>
  </si>
  <si>
    <t>502130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</si>
  <si>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</si>
  <si>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</si>
  <si>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</si>
  <si>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</si>
  <si>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</si>
  <si>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</si>
  <si>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</si>
  <si>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</si>
  <si>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</si>
  <si>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</si>
  <si>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</si>
  <si>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</si>
  <si>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</si>
  <si>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</si>
  <si>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</si>
  <si>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</si>
  <si>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</si>
  <si>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</si>
  <si>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</si>
  <si>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</si>
  <si>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</si>
  <si>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</si>
  <si>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</si>
  <si>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Durante este período Movimiento Ciudadano Sinaloa no recibió aportaciones externas a campañas o precampañas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</si>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</sst>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31.85546875" bestFit="1" customWidth="1"/>
    <col min="8" max="8" width="35.7109375" bestFit="1" customWidth="1"/>
    <col min="9" max="9" width="37.42578125" bestFit="1" customWidth="1"/>
    <col min="10" max="10" width="30.42578125" bestFit="1" customWidth="1"/>
    <col min="11" max="11" width="34.140625" bestFit="1" customWidth="1"/>
    <col min="12" max="12" width="36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 s="2">
        <v>2024</v>
      </c>
      <c r="B8" s="3">
        <v>45383</v>
      </c>
      <c r="C8" s="3">
        <v>45473</v>
      </c>
      <c r="P8" t="s">
        <v>55</v>
      </c>
      <c r="Q8" s="3">
        <v>45491</v>
      </c>
      <c r="R8" t="s">
        <v>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2024-04-17T17:13:07Z</dcterms:created>
  <dcterms:modified xsi:type="dcterms:W3CDTF">2024-07-19T00:19:48Z</dcterms:modified>
</cp:coreProperties>
</file>