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2444DEF2-FBF1-442E-BD03-BACFFFAB4D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<sst xmlns="http://schemas.openxmlformats.org/spreadsheetml/2006/main" count="47" uniqueCount="42">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</sst>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J8" t="s">
        <v>41</v>
      </c>
      <c r="K8" s="5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2024-04-15T19:31:14Z</dcterms:created>
  <dcterms:modified xsi:type="dcterms:W3CDTF">2024-04-15T23:27:59Z</dcterms:modified>
</cp:coreProperties>
</file>