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D43F89CA-F24B-49EC-A685-F98C06AA02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<sst xmlns="http://schemas.openxmlformats.org/spreadsheetml/2006/main" count="92" uniqueCount="84">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</sst>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M8" t="s">
        <v>83</v>
      </c>
      <c r="N8" s="3">
        <v>45673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2024-04-15T19:17:37Z</dcterms:created>
  <dcterms:modified xsi:type="dcterms:W3CDTF">2025-01-16T23:56:21Z</dcterms:modified>
</cp:coreProperties>
</file>