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887CA0BF-20C7-40D6-91AC-54EBA8E7F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<sst xmlns="http://schemas.openxmlformats.org/spreadsheetml/2006/main" count="42" uniqueCount="39">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</sst>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H8" t="s">
        <v>37</v>
      </c>
      <c r="I8" s="3">
        <v>45682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2024-04-15T19:31:01Z</dcterms:created>
  <dcterms:modified xsi:type="dcterms:W3CDTF">2025-01-25T19:21:42Z</dcterms:modified>
</cp:coreProperties>
</file>