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E:\2T\"/>
    </mc:Choice>
  </mc:AlternateContent>
  <xr:revisionPtr revIDLastSave="0" documentId="13_ncr:1_{D636EA24-1BC3-4F73-91DD-BEE9210FEC7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<sst xmlns="http://schemas.openxmlformats.org/spreadsheetml/2006/main" count="69" uniqueCount="56">
  <si>
    <t>52633</t>
  </si>
  <si>
    <t>TÍTULO</t>
  </si>
  <si>
    <t>NOMBRE CORTO</t>
  </si>
  <si>
    <t>DESCRIPCIÓN</t>
  </si>
  <si>
    <t>Indicadores de interés público</t>
  </si>
  <si>
    <t>LTAIPES95FL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</si>
  <si>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</si>
  <si>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</si>
  <si>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</si>
  <si>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</si>
  <si>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</si>
  <si>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</si>
  <si>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</si>
  <si>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499200</t>
  </si>
  <si>
    <t>499215</t>
  </si>
  <si>
    <t>499216</t>
  </si>
  <si>
    <t>499201</t>
  </si>
  <si>
    <t>499207</t>
  </si>
  <si>
    <t>499197</t>
  </si>
  <si>
    <t>499202</t>
  </si>
  <si>
    <t>499203</t>
  </si>
  <si>
    <t>499198</t>
  </si>
  <si>
    <t>499210</t>
  </si>
  <si>
    <t>499199</t>
  </si>
  <si>
    <t>499205</t>
  </si>
  <si>
    <t>499204</t>
  </si>
  <si>
    <t>499206</t>
  </si>
  <si>
    <t>499213</t>
  </si>
  <si>
    <t>499212</t>
  </si>
  <si>
    <t>499214</t>
  </si>
  <si>
    <t>499209</t>
  </si>
  <si>
    <t>499211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</si>
  <si>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</si>
  <si>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</si>
  <si>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</si>
  <si>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</si>
  <si>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</si>
  <si>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</si>
  <si>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</si>
  <si>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</si>
  <si>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</si>
  <si>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</si>
  <si>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</si>
  <si>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</si>
  <si>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</si>
  <si>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</si>
  <si>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</si>
  <si>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</si>
  <si>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</si>
  <si>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</si>
  <si>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</si>
  <si>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</si>
  <si>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</si>
  <si>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</si>
  <si>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TESORERÍA</t>
  </si>
  <si>
    <t>En el presente periodo no se generó información para esta fracción, es decir, no se tiene la obligación de generar Indicadores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</si>
</sst>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O2" workbookViewId="0">
      <selection activeCell="R8" sqref="R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3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5">
      <c r="A6" s="4" t="s">
        <v>32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x14ac:dyDescent="0.25">
      <c r="A8" s="2">
        <v>2025</v>
      </c>
      <c r="B8" s="3">
        <v>45839</v>
      </c>
      <c r="C8" s="3">
        <v>45930</v>
      </c>
      <c r="Q8" t="s">
        <v>54</v>
      </c>
      <c r="R8" s="3">
        <v>45937</v>
      </c>
      <c r="S8" t="s">
        <v>55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 Roberto Barraza Beltran</cp:lastModifiedBy>
  <dcterms:created xsi:type="dcterms:W3CDTF">2024-04-15T19:30:09Z</dcterms:created>
  <dcterms:modified xsi:type="dcterms:W3CDTF">2025-10-08T00:59:58Z</dcterms:modified>
</cp:coreProperties>
</file>