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indi\Downloads\SERVICIO SOCIAL\Comisión de Movilidad\SCHW (MC)\"/>
    </mc:Choice>
  </mc:AlternateContent>
  <xr:revisionPtr revIDLastSave="0" documentId="8_{1567F9C0-9549-44BB-A2FC-E000CB0D2E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ón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<sst xmlns="http://schemas.openxmlformats.org/spreadsheetml/2006/main" count="42" uniqueCount="39">
  <si>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43348</t>
  </si>
  <si>
    <t>TÍTULO</t>
  </si>
  <si>
    <t>NOMBRE CORTO</t>
  </si>
  <si>
    <t>DESCRIPCIÓN</t>
  </si>
  <si>
    <t>Opiniones y recomendaciones del Consejo Consultivo</t>
  </si>
  <si>
    <t>46b LGT_Art_70_Fr_XLVI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</si>
  <si>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</si>
  <si>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</si>
  <si>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</si>
  <si>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</si>
  <si>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</si>
  <si>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</si>
  <si>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</si>
  <si>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</si>
  <si>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334538</t>
  </si>
  <si>
    <t>334547</t>
  </si>
  <si>
    <t>334548</t>
  </si>
  <si>
    <t>334543</t>
  </si>
  <si>
    <t>334540</t>
  </si>
  <si>
    <t>334539</t>
  </si>
  <si>
    <t>334542</t>
  </si>
  <si>
    <t>334549</t>
  </si>
  <si>
    <t>334546</t>
  </si>
  <si>
    <t>334545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</si>
  <si>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</si>
  <si>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</si>
  <si>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</si>
  <si>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</si>
  <si>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</si>
  <si>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</si>
  <si>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</si>
  <si>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</si>
  <si>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</si>
  <si>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</si>
  <si>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</si>
  <si>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</si>
  <si>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</si>
  <si>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Consejo Consultivo Nacional</t>
  </si>
  <si>
    <t>"Durante el periodo que se reporta, el Consejo Consultivo no ha emitido recomendaciones u opiniones que se ajusten a lo establecido en el artículo 59, numeral 8 de los Estatutos de Movimiento Ciudadano, publicado en el DOF el 28 de febrero de 2017. 
Por lo que, en consecuencia, en el momento que se emitan se publicarán las observaciones o recomendaciones que se presenten formalmente a la Comisión Operativa Nacional, subrayando que no existe en los Estatutos un plazo límite para que dicho órgano de gobierno se pronuncie acerca de dichas opiniones o recomendaciones, posterior a la valoración que realice la Comisión Operativa Nacional, lo anterior conforme el numeral 8 del artículo 59 de los Estatutos de Movimiento Ciudadano"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</si>
</sst>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16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customHeight="1" x14ac:dyDescent="0.25">
      <c r="A8">
        <v>2025</v>
      </c>
      <c r="B8" s="6">
        <v>45658</v>
      </c>
      <c r="C8" s="5">
        <v>45747</v>
      </c>
      <c r="H8" t="s">
        <v>37</v>
      </c>
      <c r="I8" s="5">
        <v>45747</v>
      </c>
      <c r="J8" s="7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Información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SEPULVEDA AGUERA RICARDO</cp:lastModifiedBy>
  <dcterms:created xsi:type="dcterms:W3CDTF">2025-04-07T20:04:05Z</dcterms:created>
  <dcterms:modified xsi:type="dcterms:W3CDTF">2025-04-07T20:33:20Z</dcterms:modified>
</cp:coreProperties>
</file>