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caRebolledo/Desktop/_Pensando en México/Transparencia/2023/4TO TRIM/"/>
    </mc:Choice>
  </mc:AlternateContent>
  <xr:revisionPtr revIDLastSave="0" documentId="13_ncr:1_{8BA0F1B0-86D2-A545-8FB3-997F49FD767F}" xr6:coauthVersionLast="47" xr6:coauthVersionMax="47" xr10:uidLastSave="{00000000-0000-0000-0000-000000000000}"/>
  <bookViews>
    <workbookView xWindow="0" yWindow="740" windowWidth="28800" windowHeight="115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<sst xmlns="http://schemas.openxmlformats.org/spreadsheetml/2006/main" count="45" uniqueCount="41">
  <si>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43348</t>
  </si>
  <si>
    <t>TÍTULO</t>
  </si>
  <si>
    <t>NOMBRE CORTO</t>
  </si>
  <si>
    <t>DESCRIPCIÓN</t>
  </si>
  <si>
    <t>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</si>
  <si>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</si>
  <si>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</si>
  <si>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</si>
  <si>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</si>
  <si>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</si>
  <si>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</si>
  <si>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</si>
  <si>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</si>
  <si>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</si>
  <si>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</si>
  <si>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</si>
  <si>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</si>
  <si>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</si>
  <si>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</si>
  <si>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</si>
  <si>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</si>
  <si>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</si>
  <si>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</si>
  <si>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</si>
  <si>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</si>
  <si>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</si>
  <si>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</si>
  <si>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</si>
  <si>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</si>
  <si>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</si>
  <si>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</si>
  <si>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</si>
  <si>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</si>
  <si>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</si>
  <si>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</si>
  <si>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</si>
  <si>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</si>
  <si>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</si>
  <si>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</si>
  <si>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Consultivo Nacional</t>
  </si>
  <si>
    <t>Durante el periodo que se reporta, el Consejo Consultivo no ha emitido recomendaciones u opiniones que se ajusten a lo establecido en el artículo 59, numeral 8 de los Estatutos de Movimiento Ciudadano, publicado en el DOF el 28 de febrero de 2017. 
Por lo que, en consecuencia, en el momento que se emitan se publicarán las observaciones o recomendaciones que se presenten formalmente a la Comisión Operativa Nacional, subrayando que no existe en los Estatutos un plazo límite para que dicho órgano de gobierno se pronuncie acerca de dichas opiniones o recomendaciones, posterior a la valoración que realice la Comisión Operativa Nacional, lo anterior conforme el numeral 8 del artículo 59 de los Estatutos de Movimiento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</si>
</sst>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12" sqref="J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2">
        <v>45200</v>
      </c>
      <c r="C8" s="3">
        <v>45291</v>
      </c>
      <c r="H8" t="s">
        <v>39</v>
      </c>
      <c r="I8" s="2">
        <v>45311</v>
      </c>
      <c r="J8" s="2">
        <v>45291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Rebolledo</cp:lastModifiedBy>
  <dcterms:created xsi:type="dcterms:W3CDTF">2022-07-26T18:29:48Z</dcterms:created>
  <dcterms:modified xsi:type="dcterms:W3CDTF">2024-01-18T18:59:18Z</dcterms:modified>
</cp:coreProperties>
</file>