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<sst xmlns="http://schemas.openxmlformats.org/spreadsheetml/2006/main" count="194" uniqueCount="168">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</sst>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875" customWidth="true" bestFit="true"/>
    <col min="3" max="3" width="38.94921875" customWidth="true" bestFit="true"/>
    <col min="4" max="4" width="19.99609375" customWidth="true" bestFit="true"/>
    <col min="5" max="5" width="20.8359375" customWidth="true" bestFit="true"/>
    <col min="6" max="6" width="28.6015625" customWidth="true" bestFit="true"/>
    <col min="7" max="7" width="31.7109375" customWidth="true" bestFit="true"/>
    <col min="8" max="8" width="36.0" customWidth="true" bestFit="true"/>
    <col min="9" max="9" width="37.84375" customWidth="true" bestFit="true"/>
    <col min="10" max="10" width="31.2109375" customWidth="true" bestFit="true"/>
    <col min="11" max="11" width="14.183593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6.5" customWidth="true" bestFit="true"/>
    <col min="16" max="16" width="29.6015625" customWidth="true" bestFit="true"/>
    <col min="17" max="17" width="18.25" customWidth="true" bestFit="true"/>
    <col min="18" max="18" width="20.24609375" customWidth="true" bestFit="true"/>
    <col min="19" max="19" width="17.1484375" customWidth="true" bestFit="true"/>
    <col min="20" max="20" width="19.1484375" customWidth="true" bestFit="true"/>
    <col min="21" max="21" width="26.5546875" customWidth="true" bestFit="true"/>
    <col min="22" max="22" width="16.3671875" customWidth="true" bestFit="true"/>
    <col min="23" max="23" width="12.29296875" customWidth="true" bestFit="true"/>
    <col min="24" max="24" width="28.5" customWidth="true" bestFit="true"/>
    <col min="25" max="25" width="21.78515625" customWidth="true" bestFit="true"/>
    <col min="26" max="26" width="17.5390625" customWidth="true" bestFit="true"/>
    <col min="27" max="27" width="34.90625" customWidth="true" bestFit="true"/>
    <col min="28" max="28" width="20.1367187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t="s">
        <v>9</v>
      </c>
      <c r="AB4" t="s">
        <v>11</v>
      </c>
      <c r="AC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  <c r="AC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73</v>
      </c>
    </row>
    <row r="24">
      <c r="A24" t="s">
        <v>85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2024-04-27T06:27:02Z</dcterms:created>
  <dc:creator>Apache POI</dc:creator>
</cp:coreProperties>
</file>