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a9d1514db557db80/Documentos/PNT/2025/3er TRIMESTRE 2025/ART 81/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<sst xmlns="http://schemas.openxmlformats.org/spreadsheetml/2006/main" count="106" uniqueCount="85">
  <si>
    <t>55173</t>
  </si>
  <si>
    <t>TÍTULO</t>
  </si>
  <si>
    <t>NOMBRE CORTO</t>
  </si>
  <si>
    <t>DESCRIPCIÓN</t>
  </si>
  <si>
    <t>Deuda Pública</t>
  </si>
  <si>
    <t>LTAI_Art81_FXII_2018-2020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</si>
  <si>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</si>
  <si>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</si>
  <si>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</si>
  <si>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</si>
  <si>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</si>
  <si>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</si>
  <si>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</si>
  <si>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</si>
  <si>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</si>
  <si>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</si>
  <si>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538640</t>
  </si>
  <si>
    <t>538641</t>
  </si>
  <si>
    <t>538642</t>
  </si>
  <si>
    <t>538621</t>
  </si>
  <si>
    <t>538622</t>
  </si>
  <si>
    <t>538647</t>
  </si>
  <si>
    <t>538623</t>
  </si>
  <si>
    <t>538626</t>
  </si>
  <si>
    <t>538645</t>
  </si>
  <si>
    <t>538651</t>
  </si>
  <si>
    <t>538646</t>
  </si>
  <si>
    <t>538648</t>
  </si>
  <si>
    <t>538627</t>
  </si>
  <si>
    <t>538624</t>
  </si>
  <si>
    <t>538625</t>
  </si>
  <si>
    <t>538630</t>
  </si>
  <si>
    <t>538649</t>
  </si>
  <si>
    <t>538631</t>
  </si>
  <si>
    <t>538632</t>
  </si>
  <si>
    <t>538650</t>
  </si>
  <si>
    <t>538633</t>
  </si>
  <si>
    <t>538638</t>
  </si>
  <si>
    <t>538634</t>
  </si>
  <si>
    <t>538628</t>
  </si>
  <si>
    <t>538635</t>
  </si>
  <si>
    <t>538636</t>
  </si>
  <si>
    <t>538637</t>
  </si>
  <si>
    <t>538643</t>
  </si>
  <si>
    <t>538639</t>
  </si>
  <si>
    <t>538644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</si>
  <si>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</si>
  <si>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</si>
  <si>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</si>
  <si>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</si>
  <si>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</si>
  <si>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</si>
  <si>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</si>
  <si>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</si>
  <si>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</si>
  <si>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</si>
  <si>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</si>
  <si>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</si>
  <si>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</si>
  <si>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</si>
  <si>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</si>
  <si>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</si>
  <si>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</si>
  <si>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</si>
  <si>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</si>
  <si>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</si>
  <si>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</si>
  <si>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</si>
  <si>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</si>
  <si>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</si>
  <si>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</si>
  <si>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</si>
  <si>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</si>
  <si>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</si>
  <si>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</si>
  <si>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</si>
  <si>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</si>
  <si>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</si>
  <si>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</si>
  <si>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</si>
  <si>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</si>
  <si>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</si>
  <si>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Ver columna de nota</t>
  </si>
  <si>
    <t>Tesoreria</t>
  </si>
  <si>
    <t>De conformidad con lo establecido en el artículo 1° de la Ley General de Deuda Púbica, la deuda pública está constituida por las obligaciones de pasivo, directas o contingentes derivadas de financiamientos a cargo del Ejecutivo Federal y sus dependencias, el Gobierno del Distrito Federal, los organismos descentralizados, las empresas de participación estatal mayoritaria, las Instituciones que presten el servicio público de banca y crédito, las organizaciones auxiliares nacionales de crédito, las instituciones nacionales de seguros y las de fianzas y los fideicomisos en los que el fideicomitente sea el Gobierno Federal. Por lo tanto, Movimiento Ciudadano no tiene como obligación, facultad o atribución contraer deuda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</si>
</sst>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6.28515625" bestFit="1" customWidth="1"/>
    <col min="5" max="5" width="34" bestFit="1" customWidth="1"/>
    <col min="6" max="6" width="25.140625" bestFit="1" customWidth="1"/>
    <col min="7" max="7" width="37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121.5703125" bestFit="1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20" bestFit="1" customWidth="1"/>
    <col min="30" max="30" width="90.42578125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25">
      <c r="A6" s="7" t="s">
        <v>46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 ht="120" x14ac:dyDescent="0.25">
      <c r="A8" s="2">
        <v>2025</v>
      </c>
      <c r="B8" s="3">
        <v>45839</v>
      </c>
      <c r="C8" s="3">
        <v>45930</v>
      </c>
      <c r="D8" s="4"/>
      <c r="E8" s="4" t="s">
        <v>82</v>
      </c>
      <c r="AB8" s="5" t="s">
        <v>83</v>
      </c>
      <c r="AC8" s="3">
        <v>45930</v>
      </c>
      <c r="AD8" s="6" t="s">
        <v>84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2024-04-27T06:19:15Z</dcterms:created>
  <dcterms:modified xsi:type="dcterms:W3CDTF">2025-10-10T19:00:23Z</dcterms:modified>
</cp:coreProperties>
</file>