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OV CIUDADANO\2019 mov ciudadano\Art.89  PART.POLIT-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<sst xmlns="http://schemas.openxmlformats.org/spreadsheetml/2006/main" count="2670" uniqueCount="446">
  <si>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</si>
  <si>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</si>
  <si>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</si>
  <si>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</si>
  <si>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</si>
  <si>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</si>
  <si>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</si>
  <si>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</si>
  <si>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</si>
  <si>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</si>
  <si>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</si>
  <si>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</si>
  <si>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</si>
  <si>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</si>
  <si>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</si>
  <si>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</si>
  <si>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</si>
  <si>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</si>
  <si>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</si>
  <si>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</si>
  <si>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</si>
  <si>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</si>
  <si>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</si>
  <si>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</si>
  <si>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</si>
  <si>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</si>
  <si>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</si>
  <si>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</si>
  <si>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</si>
  <si>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</si>
  <si>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</si>
  <si>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</si>
  <si>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</si>
  <si>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</si>
  <si>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</si>
  <si>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</si>
  <si>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</si>
  <si>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</si>
  <si>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</si>
  <si>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</si>
  <si>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</si>
  <si>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</si>
  <si>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</si>
  <si>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</si>
  <si>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</si>
  <si>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</si>
  <si>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</si>
  <si>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</si>
  <si>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</si>
  <si>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</si>
  <si>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</si>
  <si>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</si>
  <si>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</si>
  <si>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</si>
  <si>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</si>
  <si>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</si>
  <si>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</si>
  <si>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</si>
  <si>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</si>
  <si>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</si>
  <si>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</si>
  <si>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</si>
  <si>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</si>
  <si>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</si>
  <si>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</si>
  <si>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</si>
  <si>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</si>
  <si>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</si>
  <si>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</si>
  <si>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</si>
  <si>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</si>
  <si>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</si>
  <si>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</si>
  <si>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</si>
  <si>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</si>
  <si>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</si>
  <si>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</si>
  <si>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</si>
  <si>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</si>
  <si>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</si>
  <si>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</si>
  <si>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</si>
  <si>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</si>
  <si>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</si>
  <si>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</si>
  <si>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</si>
  <si>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</si>
  <si>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</si>
  <si>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</si>
  <si>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</si>
  <si>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</si>
  <si>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</si>
  <si>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</si>
  <si>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</si>
  <si>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</si>
  <si>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</si>
  <si>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</si>
  <si>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</si>
  <si>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</si>
  <si>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</si>
  <si>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</si>
  <si>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</si>
  <si>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</si>
  <si>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</si>
  <si>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</si>
  <si>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</si>
  <si>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</si>
  <si>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</si>
  <si>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</si>
  <si>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</si>
  <si>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</si>
  <si>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</si>
  <si>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</si>
  <si>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</si>
  <si>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</si>
  <si>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</si>
  <si>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</si>
  <si>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</si>
  <si>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</si>
  <si>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</si>
  <si>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</si>
  <si>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</si>
  <si>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</si>
  <si>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</si>
  <si>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</si>
  <si>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</si>
  <si>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</si>
  <si>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</si>
  <si>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</si>
  <si>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</si>
  <si>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</si>
  <si>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</si>
  <si>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</si>
  <si>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</si>
  <si>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</si>
  <si>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</si>
  <si>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</si>
  <si>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</si>
  <si>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</si>
  <si>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</si>
  <si>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</si>
  <si>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</si>
  <si>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</si>
  <si>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</si>
  <si>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</si>
  <si>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</si>
  <si>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</si>
  <si>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</si>
  <si>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</si>
  <si>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</si>
  <si>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</si>
  <si>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</si>
  <si>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</si>
  <si>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</si>
  <si>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</si>
  <si>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</si>
  <si>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</si>
  <si>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</si>
  <si>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</si>
  <si>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</si>
  <si>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</si>
  <si>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</si>
  <si>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</si>
  <si>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</si>
  <si>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</si>
  <si>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</si>
  <si>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</si>
  <si>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</si>
  <si>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</si>
  <si>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</si>
  <si>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</si>
  <si>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</si>
  <si>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</si>
  <si>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</si>
  <si>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</si>
  <si>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</si>
  <si>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</si>
  <si>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</si>
  <si>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</si>
  <si>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</si>
  <si>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</si>
  <si>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</si>
  <si>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</si>
  <si>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</si>
  <si>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</si>
  <si>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</si>
  <si>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</si>
  <si>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</si>
  <si>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</si>
  <si>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</si>
  <si>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</si>
  <si>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</si>
  <si>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</si>
  <si>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</si>
  <si>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</si>
  <si>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</si>
  <si>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</si>
  <si>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</si>
  <si>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</si>
  <si>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</si>
  <si>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</si>
  <si>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</si>
  <si>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</si>
  <si>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</si>
  <si>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</si>
  <si>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</si>
  <si>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</si>
  <si>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</si>
  <si>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</si>
  <si>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</si>
  <si>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</si>
  <si>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</si>
  <si>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</si>
  <si>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</si>
  <si>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</si>
  <si>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</si>
  <si>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</si>
  <si>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</si>
  <si>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</si>
  <si>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</si>
  <si>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</si>
  <si>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</si>
  <si>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</si>
  <si>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</si>
  <si>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</si>
  <si>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</si>
  <si>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</si>
  <si>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</si>
  <si>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</si>
  <si>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</si>
  <si>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</si>
  <si>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</si>
  <si>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</si>
  <si>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</si>
  <si>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</si>
  <si>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</si>
  <si>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</si>
  <si>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</si>
  <si>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</si>
  <si>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</si>
  <si>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</si>
  <si>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</si>
  <si>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</si>
  <si>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</si>
  <si>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</si>
  <si>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</si>
  <si>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</si>
  <si>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</si>
  <si>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</si>
  <si>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</si>
  <si>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</si>
  <si>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</si>
  <si>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</si>
  <si>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</si>
  <si>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</si>
  <si>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</si>
  <si>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</si>
  <si>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</si>
  <si>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</si>
  <si>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</si>
  <si>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</si>
  <si>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</si>
  <si>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</si>
  <si>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</si>
  <si>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</si>
  <si>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</si>
  <si>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</si>
  <si>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</si>
  <si>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</si>
  <si>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</si>
  <si>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</si>
  <si>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</si>
  <si>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</si>
  <si>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</si>
  <si>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</si>
  <si>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</si>
  <si>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</si>
  <si>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</si>
  <si>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</si>
  <si>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</si>
  <si>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</si>
  <si>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</si>
  <si>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</si>
  <si>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</si>
  <si>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</si>
  <si>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</si>
  <si>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</si>
  <si>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</si>
  <si>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</si>
  <si>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</si>
  <si>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</si>
  <si>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</si>
  <si>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</si>
  <si>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</si>
  <si>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</si>
  <si>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</si>
  <si>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</si>
  <si>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</si>
  <si>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</si>
  <si>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</si>
  <si>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</si>
  <si>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</si>
  <si>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</si>
  <si>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</si>
  <si>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</si>
  <si>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</si>
  <si>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</si>
  <si>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</si>
  <si>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</si>
  <si>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</si>
  <si>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</si>
  <si>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</si>
  <si>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</si>
  <si>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</si>
  <si>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</si>
  <si>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</si>
  <si>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</si>
  <si>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</si>
  <si>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</si>
  <si>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</si>
  <si>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</si>
  <si>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</si>
  <si>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</si>
  <si>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</si>
  <si>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</si>
  <si>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</si>
  <si>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</si>
  <si>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</si>
  <si>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</si>
  <si>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</si>
  <si>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</si>
  <si>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</si>
  <si>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</si>
  <si>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</si>
  <si>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</si>
  <si>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</si>
  <si>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</si>
  <si>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</si>
  <si>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</si>
  <si>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</si>
  <si>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</si>
  <si>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</si>
  <si>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</si>
  <si>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</si>
  <si>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</si>
  <si>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</si>
  <si>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</si>
  <si>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</si>
  <si>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</si>
  <si>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</si>
  <si>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</si>
  <si>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</si>
  <si>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</si>
  <si>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</si>
  <si>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</si>
  <si>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</si>
  <si>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</si>
  <si>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</si>
  <si>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</si>
  <si>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</si>
  <si>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</si>
  <si>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</si>
  <si>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</si>
  <si>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</si>
  <si>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</si>
  <si>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</si>
  <si>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</si>
  <si>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</si>
  <si>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</si>
  <si>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</si>
  <si>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</si>
  <si>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</si>
  <si>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</si>
  <si>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</si>
  <si>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</si>
  <si>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</si>
  <si>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</si>
  <si>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</si>
  <si>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</si>
  <si>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</si>
  <si>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</si>
  <si>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</si>
  <si>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</si>
  <si>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</si>
  <si>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</si>
  <si>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</si>
  <si>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</si>
  <si>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</si>
  <si>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</si>
  <si>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</si>
  <si>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</si>
  <si>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</si>
  <si>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</si>
  <si>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</si>
  <si>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</si>
  <si>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</si>
  <si>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</si>
  <si>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</si>
  <si>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</si>
  <si>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</si>
  <si>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</si>
  <si>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</si>
  <si>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</si>
  <si>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</si>
  <si>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</si>
  <si>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</si>
  <si>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</si>
  <si>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</si>
  <si>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</si>
  <si>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</si>
  <si>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</si>
  <si>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</si>
  <si>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</si>
  <si>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</si>
  <si>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</si>
  <si>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</si>
  <si>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</si>
  <si>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</si>
  <si>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</si>
  <si>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</si>
  <si>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</si>
  <si>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</si>
  <si>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</si>
  <si>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</si>
  <si>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</si>
  <si>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</si>
  <si>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</si>
  <si>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</si>
  <si>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</si>
  <si>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</si>
  <si>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</si>
  <si>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</si>
  <si>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</si>
  <si>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</si>
  <si>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</si>
  <si>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</si>
  <si>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</si>
  <si>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</si>
  <si>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</si>
  <si>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</si>
  <si>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</si>
  <si>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</si>
  <si>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</si>
  <si>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</si>
  <si>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NOTA</t>
  </si>
  <si>
    <t>En este Trimestre No hubo representacion,  ni candidaturas en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</si>
</sst>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5" fillId="3" borderId="0" xfId="1" applyFont="1" applyProtection="1"/>
    <xf numFmtId="0" fontId="1" fillId="0" borderId="0" xfId="0" applyFont="1"/>
    <xf numFmtId="0" fontId="0" fillId="0" borderId="0" xfId="0" applyFont="1"/>
    <xf numFmtId="0" fontId="6" fillId="0" borderId="0" xfId="0" applyFont="1" applyProtection="1"/>
    <xf numFmtId="0" fontId="6" fillId="3" borderId="0" xfId="0" applyFont="1" applyFill="1" applyBorder="1" applyProtection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"/>
  <sheetViews>
    <sheetView tabSelected="1" topLeftCell="A138" workbookViewId="0">
      <selection activeCell="A145" sqref="A14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1" width="14.140625" bestFit="1" customWidth="1"/>
    <col min="12" max="12" width="10.7109375" customWidth="1"/>
    <col min="13" max="13" width="10.42578125" customWidth="1"/>
    <col min="14" max="14" width="10.8554687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6.28515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0" customFormat="1" ht="38.25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G8" t="s">
        <v>444</v>
      </c>
      <c r="H8" t="s">
        <v>444</v>
      </c>
      <c r="I8" t="s">
        <v>444</v>
      </c>
      <c r="J8" t="s">
        <v>444</v>
      </c>
      <c r="K8" s="2"/>
      <c r="L8" t="s">
        <v>444</v>
      </c>
      <c r="O8" s="3"/>
      <c r="P8" t="s">
        <v>444</v>
      </c>
      <c r="R8" s="3"/>
      <c r="T8" s="3"/>
      <c r="V8" s="3"/>
      <c r="Z8" s="1">
        <v>43199</v>
      </c>
      <c r="AA8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49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49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49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49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49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49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49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49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49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49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49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49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49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49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49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49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49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49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49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49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49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49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49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49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49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49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49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49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49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49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49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49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49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49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49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49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49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49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49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49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49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49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49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49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49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49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49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49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49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49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49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49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49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49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49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49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49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49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49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49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49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49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49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49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49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49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49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49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49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49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49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49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49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49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49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49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49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49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49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49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49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49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49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49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49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49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49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49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49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49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49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49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49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49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49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49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49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49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49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49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49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49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49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49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49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49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49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49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49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49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49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49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49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49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49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49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49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49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49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49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49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49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49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49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49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49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49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49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49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49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49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49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49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49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49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49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49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t="s">
        <v>179</v>
      </c>
      <c r="AB145" s="1">
        <v>43646</v>
      </c>
      <c r="AC145" s="5" t="s">
        <v>418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146:K202">
      <formula1>Hidden_110</formula1>
    </dataValidation>
    <dataValidation type="list" allowBlank="1" showErrorMessage="1" sqref="O146:O202">
      <formula1>Hidden_214</formula1>
    </dataValidation>
    <dataValidation type="list" allowBlank="1" showErrorMessage="1" sqref="V146:V202">
      <formula1>Hidden_321</formula1>
    </dataValidation>
    <dataValidation type="list" allowBlank="1" showInputMessage="1" showErrorMessage="1" sqref="O8:O145">
      <formula1>hidden3</formula1>
    </dataValidation>
    <dataValidation type="list" allowBlank="1" showInputMessage="1" showErrorMessage="1" sqref="V8:V145">
      <formula1>hidden4</formula1>
    </dataValidation>
    <dataValidation type="list" allowBlank="1" showErrorMessage="1" sqref="K8:K145">
      <formula1>Hidden_29</formula1>
    </dataValidation>
    <dataValidation type="list" allowBlank="1" showErrorMessage="1" sqref="E8:E145">
      <formula1>Hidden_13</formula1>
    </dataValidation>
  </dataValidations>
  <hyperlinks>
    <hyperlink ref="Y10" r:id="rId1"/>
    <hyperlink ref="Y11" r:id="rId2"/>
    <hyperlink ref="Y12" r:id="rId3"/>
    <hyperlink ref="Y13" r:id="rId4"/>
    <hyperlink ref="Y14" r:id="rId5"/>
    <hyperlink ref="Y15" r:id="rId6"/>
    <hyperlink ref="Y16" r:id="rId7"/>
    <hyperlink ref="Y17" r:id="rId8"/>
    <hyperlink ref="Y18" r:id="rId9"/>
    <hyperlink ref="Y19" r:id="rId10"/>
    <hyperlink ref="Y20" r:id="rId11"/>
    <hyperlink ref="Y21" r:id="rId12"/>
    <hyperlink ref="Y22" r:id="rId13"/>
    <hyperlink ref="Y23" r:id="rId14"/>
    <hyperlink ref="Y24" r:id="rId15"/>
    <hyperlink ref="Y25" r:id="rId16"/>
    <hyperlink ref="Y26" r:id="rId17"/>
    <hyperlink ref="Y27" r:id="rId18"/>
    <hyperlink ref="Y28" r:id="rId19"/>
    <hyperlink ref="Y29" r:id="rId20"/>
    <hyperlink ref="Y30" r:id="rId21"/>
    <hyperlink ref="Y31" r:id="rId22"/>
    <hyperlink ref="Y32" r:id="rId23"/>
    <hyperlink ref="Y33" r:id="rId24"/>
    <hyperlink ref="Y34" r:id="rId25"/>
    <hyperlink ref="Y35" r:id="rId26"/>
    <hyperlink ref="Y36" r:id="rId27"/>
    <hyperlink ref="Y37" r:id="rId28"/>
    <hyperlink ref="Y38" r:id="rId29"/>
    <hyperlink ref="Y39" r:id="rId30"/>
    <hyperlink ref="Y40" r:id="rId31"/>
    <hyperlink ref="Y41" r:id="rId32"/>
    <hyperlink ref="Y42" r:id="rId33"/>
    <hyperlink ref="Y43" r:id="rId34"/>
    <hyperlink ref="Y44" r:id="rId35"/>
    <hyperlink ref="Y45" r:id="rId36"/>
    <hyperlink ref="Y46" r:id="rId37"/>
    <hyperlink ref="Y47" r:id="rId38"/>
    <hyperlink ref="Y48" r:id="rId39"/>
    <hyperlink ref="Y49" r:id="rId40"/>
    <hyperlink ref="Y50" r:id="rId41"/>
    <hyperlink ref="Y51" r:id="rId42"/>
    <hyperlink ref="Y52" r:id="rId43"/>
    <hyperlink ref="Y53" r:id="rId44"/>
    <hyperlink ref="Y54" r:id="rId45"/>
    <hyperlink ref="Y55" r:id="rId46"/>
    <hyperlink ref="Y56" r:id="rId47"/>
    <hyperlink ref="Y57" r:id="rId48"/>
    <hyperlink ref="Y58" r:id="rId49"/>
    <hyperlink ref="Y59" r:id="rId50"/>
    <hyperlink ref="Y60" r:id="rId51"/>
    <hyperlink ref="Y61" r:id="rId52"/>
    <hyperlink ref="Y62" r:id="rId53"/>
    <hyperlink ref="Y63" r:id="rId54"/>
    <hyperlink ref="Y64" r:id="rId55"/>
    <hyperlink ref="Y65" r:id="rId56"/>
    <hyperlink ref="Y66" r:id="rId57"/>
    <hyperlink ref="Y67" r:id="rId58"/>
    <hyperlink ref="Y68" r:id="rId59"/>
    <hyperlink ref="Y69" r:id="rId60"/>
    <hyperlink ref="Y70" r:id="rId61"/>
    <hyperlink ref="Y71" r:id="rId62"/>
    <hyperlink ref="Y72" r:id="rId63"/>
    <hyperlink ref="Y73" r:id="rId64"/>
    <hyperlink ref="Y74" r:id="rId65"/>
    <hyperlink ref="Y75" r:id="rId66"/>
    <hyperlink ref="Y76" r:id="rId67"/>
    <hyperlink ref="Y77" r:id="rId68"/>
    <hyperlink ref="Y78" r:id="rId69"/>
    <hyperlink ref="Y79" r:id="rId70"/>
    <hyperlink ref="Y80" r:id="rId71"/>
    <hyperlink ref="Y81" r:id="rId72"/>
    <hyperlink ref="Y82" r:id="rId73"/>
    <hyperlink ref="Y83" r:id="rId74"/>
    <hyperlink ref="Y84" r:id="rId75"/>
    <hyperlink ref="Y85" r:id="rId76"/>
    <hyperlink ref="Y86" r:id="rId77"/>
    <hyperlink ref="Y87" r:id="rId78"/>
    <hyperlink ref="Y88" r:id="rId79"/>
    <hyperlink ref="Y89" r:id="rId80"/>
    <hyperlink ref="Y90" r:id="rId81"/>
    <hyperlink ref="Y91" r:id="rId82"/>
    <hyperlink ref="Y92" r:id="rId83"/>
    <hyperlink ref="Y93" r:id="rId84"/>
    <hyperlink ref="Y94" r:id="rId85"/>
    <hyperlink ref="Y95" r:id="rId86"/>
    <hyperlink ref="Y96" r:id="rId87"/>
    <hyperlink ref="Y97" r:id="rId88"/>
    <hyperlink ref="Y98" r:id="rId89"/>
    <hyperlink ref="Y99" r:id="rId90"/>
    <hyperlink ref="Y100" r:id="rId91"/>
    <hyperlink ref="Y101" r:id="rId92"/>
    <hyperlink ref="Y102" r:id="rId93"/>
    <hyperlink ref="Y103" r:id="rId94"/>
    <hyperlink ref="Y104" r:id="rId95"/>
    <hyperlink ref="Y105" r:id="rId96"/>
    <hyperlink ref="Y106" r:id="rId97"/>
    <hyperlink ref="Y107" r:id="rId98"/>
    <hyperlink ref="Y108" r:id="rId99"/>
    <hyperlink ref="Y109" r:id="rId100"/>
    <hyperlink ref="Y110" r:id="rId101"/>
    <hyperlink ref="Y111" r:id="rId102"/>
    <hyperlink ref="Y112" r:id="rId103"/>
    <hyperlink ref="Y113" r:id="rId104"/>
    <hyperlink ref="Y114" r:id="rId105"/>
    <hyperlink ref="Y115" r:id="rId106"/>
    <hyperlink ref="Y116" r:id="rId107"/>
    <hyperlink ref="Y117" r:id="rId108"/>
    <hyperlink ref="Y118" r:id="rId109"/>
    <hyperlink ref="Y119" r:id="rId110"/>
    <hyperlink ref="Y120" r:id="rId111"/>
    <hyperlink ref="Y121" r:id="rId112"/>
    <hyperlink ref="Y122" r:id="rId113"/>
    <hyperlink ref="Y123" r:id="rId114"/>
    <hyperlink ref="Y124" r:id="rId115"/>
    <hyperlink ref="Y125" r:id="rId116"/>
    <hyperlink ref="Y126" r:id="rId117"/>
    <hyperlink ref="Y127" r:id="rId118"/>
    <hyperlink ref="Y128" r:id="rId119"/>
    <hyperlink ref="Y129" r:id="rId120"/>
    <hyperlink ref="Y130" r:id="rId121"/>
    <hyperlink ref="Y131" r:id="rId122"/>
    <hyperlink ref="Y132" r:id="rId123"/>
    <hyperlink ref="Y133" r:id="rId124"/>
    <hyperlink ref="Y134" r:id="rId125"/>
    <hyperlink ref="Y135" r:id="rId126"/>
    <hyperlink ref="Y136" r:id="rId127"/>
    <hyperlink ref="Y137" r:id="rId128"/>
    <hyperlink ref="Y138" r:id="rId129"/>
    <hyperlink ref="Y139" r:id="rId130"/>
    <hyperlink ref="Y140" r:id="rId131"/>
    <hyperlink ref="Y141" r:id="rId132"/>
    <hyperlink ref="Y142" r:id="rId133"/>
    <hyperlink ref="Y143" r:id="rId134"/>
    <hyperlink ref="Y144" r:id="rId135"/>
    <hyperlink ref="Y145" r:id="rId136"/>
    <hyperlink ref="Y9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2018-10-03T02:46:57Z</dcterms:created>
  <dcterms:modified xsi:type="dcterms:W3CDTF">2019-08-01T20:57:56Z</dcterms:modified>
</cp:coreProperties>
</file>