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06\Desktop\FORMATOS ARTICULO  83 PLATAFORMA NACIONAL\3 SECRETARIA ACUERDOS 8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<sst xmlns="http://schemas.openxmlformats.org/spreadsheetml/2006/main" count="79" uniqueCount="69">
  <si>
    <t>47584</t>
  </si>
  <si>
    <t>TÍTULO</t>
  </si>
  <si>
    <t>NOMBRE CORTO</t>
  </si>
  <si>
    <t>DESCRIPCIÓN</t>
  </si>
  <si>
    <t>Resoluciones de órganos de control</t>
  </si>
  <si>
    <t>LTAIPET83FXXIVTAB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</si>
  <si>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</si>
  <si>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</si>
  <si>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</si>
  <si>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</si>
  <si>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</si>
  <si>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</si>
  <si>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</si>
  <si>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</si>
  <si>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411565</t>
  </si>
  <si>
    <t>411576</t>
  </si>
  <si>
    <t>411577</t>
  </si>
  <si>
    <t>411574</t>
  </si>
  <si>
    <t>411566</t>
  </si>
  <si>
    <t>411567</t>
  </si>
  <si>
    <t>411579</t>
  </si>
  <si>
    <t>411580</t>
  </si>
  <si>
    <t>411568</t>
  </si>
  <si>
    <t>411569</t>
  </si>
  <si>
    <t>411573</t>
  </si>
  <si>
    <t>411571</t>
  </si>
  <si>
    <t>411570</t>
  </si>
  <si>
    <t>411572</t>
  </si>
  <si>
    <t>411578</t>
  </si>
  <si>
    <t>411575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</si>
  <si>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</si>
  <si>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</si>
  <si>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</si>
  <si>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</si>
  <si>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</si>
  <si>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</si>
  <si>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</si>
  <si>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</si>
  <si>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</si>
  <si>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</si>
  <si>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</si>
  <si>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</si>
  <si>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</si>
  <si>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</si>
  <si>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</si>
  <si>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</si>
  <si>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</si>
  <si>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</si>
  <si>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</si>
  <si>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</si>
  <si>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</si>
  <si>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</si>
  <si>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</si>
  <si>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</si>
  <si>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</si>
  <si>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</si>
  <si>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</si>
  <si>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</si>
  <si>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</si>
  <si>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</si>
  <si>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</si>
  <si>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</si>
  <si>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</si>
  <si>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</si>
  <si>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ESTE TRIMESTRE NO SE GENERO INFORMACION</t>
  </si>
  <si>
    <t>EN ESTE TRIMESTRE NO SE GENERO INFORMACION</t>
  </si>
  <si>
    <t>EN ESTE TRIMESTRE NO HUBO RESOLUCION DE ORGANOS DE CONTROL</t>
  </si>
  <si>
    <t>SECRETARIA DE ACUERDOS</t>
  </si>
  <si>
    <t xml:space="preserve">QUEDAN CELDAS SIN RELLENAR TODA VEZ QUE ESTE SUJETO OBLIGADO NO GENERO INFORMACION EN ESTE TRIMESTRE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</si>
</sst>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2018</v>
      </c>
      <c r="B8" s="5">
        <v>43101</v>
      </c>
      <c r="C8" s="5">
        <v>43190</v>
      </c>
      <c r="E8" s="6" t="s">
        <v>64</v>
      </c>
      <c r="F8" s="6" t="s">
        <v>65</v>
      </c>
      <c r="I8" s="6" t="s">
        <v>66</v>
      </c>
      <c r="J8" s="6" t="s">
        <v>66</v>
      </c>
      <c r="M8" t="s">
        <v>67</v>
      </c>
      <c r="N8" s="5">
        <v>43191</v>
      </c>
      <c r="O8" s="5">
        <v>43190</v>
      </c>
      <c r="P8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2018-04-02T20:16:39Z</dcterms:created>
  <dcterms:modified xsi:type="dcterms:W3CDTF">2018-05-03T00:39:27Z</dcterms:modified>
</cp:coreProperties>
</file>