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0006\Desktop\FORMATOS ARTICULO  83 PLATAFORMA NACIONAL\3 SECRETARIA ACUERDOS 83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<sst xmlns="http://schemas.openxmlformats.org/spreadsheetml/2006/main" count="73" uniqueCount="63">
  <si>
    <t>47607</t>
  </si>
  <si>
    <t>TÍTULO</t>
  </si>
  <si>
    <t>NOMBRE CORTO</t>
  </si>
  <si>
    <t>DESCRIPCIÓN</t>
  </si>
  <si>
    <t>Resoluciones de órganos disciplinarios</t>
  </si>
  <si>
    <t>LTAIPET83FXXVIITAB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</si>
  <si>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</si>
  <si>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</si>
  <si>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</si>
  <si>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</si>
  <si>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</si>
  <si>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</si>
  <si>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</si>
  <si>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</si>
  <si>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411997</t>
  </si>
  <si>
    <t>412007</t>
  </si>
  <si>
    <t>412008</t>
  </si>
  <si>
    <t>412004</t>
  </si>
  <si>
    <t>412003</t>
  </si>
  <si>
    <t>411998</t>
  </si>
  <si>
    <t>411994</t>
  </si>
  <si>
    <t>411995</t>
  </si>
  <si>
    <t>411996</t>
  </si>
  <si>
    <t>411999</t>
  </si>
  <si>
    <t>412005</t>
  </si>
  <si>
    <t>412001</t>
  </si>
  <si>
    <t>412000</t>
  </si>
  <si>
    <t>412002</t>
  </si>
  <si>
    <t>412009</t>
  </si>
  <si>
    <t>412006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</si>
  <si>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</si>
  <si>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</si>
  <si>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</si>
  <si>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</si>
  <si>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</si>
  <si>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</si>
  <si>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</si>
  <si>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</si>
  <si>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</si>
  <si>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</si>
  <si>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</si>
  <si>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</si>
  <si>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</si>
  <si>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</si>
  <si>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</si>
  <si>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</si>
  <si>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</si>
  <si>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</si>
  <si>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</si>
  <si>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</si>
  <si>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</si>
  <si>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</si>
  <si>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</si>
  <si>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</si>
  <si>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</si>
  <si>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</si>
  <si>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</si>
  <si>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</si>
  <si>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</si>
  <si>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</si>
  <si>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ESTE SUJETO NO GENERO RESOLUCIONES DISCIPLINARIAS EN ESTE TRIMESTRE</t>
  </si>
  <si>
    <t>SECRETARIA DE ACUERDOS</t>
  </si>
  <si>
    <t>QUEDAM CELDAS EN BLANCO TODA VEZ QUE ESTE SUJETO OBLIGADO NO GENERO NINGUNA RESOLUCION DISCIPLINARIA A NINGUNO DE SUS INTEGRANTES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</si>
</sst>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40.5703125" bestFit="1" customWidth="1"/>
    <col min="8" max="8" width="43.7109375" bestFit="1" customWidth="1"/>
    <col min="9" max="9" width="45.57031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1.71093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6">
        <v>2018</v>
      </c>
      <c r="B8" s="7">
        <v>43101</v>
      </c>
      <c r="C8" s="7">
        <v>43190</v>
      </c>
      <c r="F8" s="6" t="s">
        <v>60</v>
      </c>
      <c r="J8" s="6" t="s">
        <v>60</v>
      </c>
      <c r="M8" t="s">
        <v>61</v>
      </c>
      <c r="N8" s="5">
        <v>43191</v>
      </c>
      <c r="O8" s="5">
        <v>43190</v>
      </c>
      <c r="P8" s="6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2018-04-02T20:17:26Z</dcterms:created>
  <dcterms:modified xsi:type="dcterms:W3CDTF">2018-05-03T00:42:45Z</dcterms:modified>
</cp:coreProperties>
</file>