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5\3er. Trimestre 2025\"/>
    </mc:Choice>
  </mc:AlternateContent>
  <xr:revisionPtr revIDLastSave="0" documentId="8_{983AC8E4-2C2D-468D-9835-00A7D2876AF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<sst xmlns="http://schemas.openxmlformats.org/spreadsheetml/2006/main" count="778" uniqueCount="377">
  <si>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</si>
  <si>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</si>
  <si>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</si>
  <si>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</si>
  <si>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</si>
  <si>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</si>
  <si>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</si>
  <si>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</si>
  <si>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</si>
  <si>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</si>
  <si>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</si>
  <si>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</si>
  <si>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</si>
  <si>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</si>
  <si>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</si>
  <si>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</si>
  <si>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</si>
  <si>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</si>
  <si>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</si>
  <si>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</si>
  <si>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</si>
  <si>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</si>
  <si>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</si>
  <si>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</si>
  <si>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</si>
  <si>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</si>
  <si>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</si>
  <si>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</si>
  <si>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</si>
  <si>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</si>
  <si>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</si>
  <si>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</si>
  <si>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</si>
  <si>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</si>
  <si>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</si>
  <si>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</si>
  <si>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</si>
  <si>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</si>
  <si>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</si>
  <si>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</si>
  <si>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</si>
  <si>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</si>
  <si>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</si>
  <si>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</si>
  <si>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</si>
  <si>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</si>
  <si>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</si>
  <si>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</si>
  <si>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</si>
  <si>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</si>
  <si>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</si>
  <si>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</si>
  <si>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</si>
  <si>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</si>
  <si>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</si>
  <si>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</si>
  <si>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</si>
  <si>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</si>
  <si>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</si>
  <si>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</si>
  <si>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</si>
  <si>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</si>
  <si>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</si>
  <si>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</si>
  <si>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</si>
  <si>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</si>
  <si>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</si>
  <si>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</si>
  <si>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</si>
  <si>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</si>
  <si>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</si>
  <si>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</si>
  <si>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</si>
  <si>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</si>
  <si>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</si>
  <si>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</si>
  <si>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</si>
  <si>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</si>
  <si>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</si>
  <si>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</si>
  <si>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</si>
  <si>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</si>
  <si>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</si>
  <si>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</si>
  <si>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</si>
  <si>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</si>
  <si>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</si>
  <si>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</si>
  <si>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</si>
  <si>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</si>
  <si>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</si>
  <si>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</si>
  <si>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</si>
  <si>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</si>
  <si>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</si>
  <si>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</si>
  <si>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</si>
  <si>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</si>
  <si>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</si>
  <si>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</si>
  <si>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</si>
  <si>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</si>
  <si>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</si>
  <si>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</si>
  <si>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</si>
  <si>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</si>
  <si>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</si>
  <si>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</si>
  <si>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</si>
  <si>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</si>
  <si>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</si>
  <si>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</si>
  <si>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</si>
  <si>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</si>
  <si>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</si>
  <si>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</si>
  <si>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</si>
  <si>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</si>
  <si>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</si>
  <si>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</si>
  <si>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</si>
  <si>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</si>
  <si>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</si>
  <si>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</si>
  <si>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</si>
  <si>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</si>
  <si>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</si>
  <si>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</si>
  <si>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</si>
  <si>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</si>
  <si>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</si>
  <si>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</si>
  <si>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</si>
  <si>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</si>
  <si>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</si>
  <si>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</si>
  <si>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</si>
  <si>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</si>
  <si>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</si>
  <si>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</si>
  <si>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</si>
  <si>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</si>
  <si>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</si>
  <si>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</si>
  <si>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</si>
  <si>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</si>
  <si>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</si>
  <si>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</si>
  <si>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</si>
  <si>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</si>
  <si>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</si>
  <si>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</si>
  <si>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</si>
  <si>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</si>
  <si>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</si>
  <si>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</si>
  <si>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</si>
  <si>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</si>
  <si>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</si>
  <si>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</si>
  <si>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</si>
  <si>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</si>
  <si>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</si>
  <si>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</si>
  <si>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</si>
  <si>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</si>
  <si>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</si>
  <si>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</si>
  <si>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</si>
  <si>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</si>
  <si>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</si>
  <si>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</si>
  <si>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</si>
  <si>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</si>
  <si>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</si>
  <si>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</si>
  <si>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</si>
  <si>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</si>
  <si>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</si>
  <si>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</si>
  <si>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</si>
  <si>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</si>
  <si>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</si>
  <si>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</si>
  <si>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</si>
  <si>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</si>
  <si>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</si>
  <si>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</si>
  <si>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</si>
  <si>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</si>
  <si>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</si>
  <si>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</si>
  <si>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</si>
  <si>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</si>
  <si>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</si>
  <si>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</si>
  <si>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</si>
  <si>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</si>
  <si>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</si>
  <si>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</si>
  <si>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</si>
  <si>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</si>
  <si>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</si>
  <si>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</si>
  <si>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</si>
  <si>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</si>
  <si>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</si>
  <si>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</si>
  <si>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</si>
  <si>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</si>
  <si>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</si>
  <si>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</si>
  <si>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</si>
  <si>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</si>
  <si>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</si>
  <si>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</si>
  <si>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</si>
  <si>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</si>
  <si>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</si>
  <si>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</si>
  <si>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</si>
  <si>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</si>
  <si>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</si>
  <si>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</si>
  <si>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</si>
  <si>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</si>
  <si>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</si>
  <si>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</si>
  <si>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</si>
  <si>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</si>
  <si>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</si>
  <si>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</si>
  <si>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</si>
  <si>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</si>
  <si>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</si>
  <si>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</si>
  <si>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</si>
  <si>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</si>
  <si>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</si>
  <si>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</si>
  <si>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</si>
  <si>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</si>
  <si>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</si>
  <si>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</si>
  <si>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</si>
  <si>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</si>
  <si>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</si>
  <si>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</si>
  <si>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</si>
  <si>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</si>
  <si>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</si>
  <si>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</si>
  <si>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</si>
  <si>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</si>
  <si>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</si>
  <si>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</si>
  <si>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</si>
  <si>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</si>
  <si>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</si>
  <si>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</si>
  <si>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</si>
  <si>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</si>
  <si>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</si>
  <si>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</si>
  <si>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</si>
  <si>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</si>
  <si>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</si>
  <si>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</si>
  <si>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</si>
  <si>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</si>
  <si>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</si>
  <si>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</si>
  <si>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</si>
  <si>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</si>
  <si>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</si>
  <si>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</si>
  <si>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</si>
  <si>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</si>
  <si>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</si>
  <si>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</si>
  <si>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</si>
  <si>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</si>
  <si>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</si>
  <si>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</si>
  <si>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</si>
  <si>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</si>
  <si>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</si>
  <si>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</si>
  <si>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</si>
  <si>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</si>
  <si>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</si>
  <si>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</si>
  <si>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</si>
  <si>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</si>
  <si>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</si>
  <si>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</si>
  <si>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</si>
  <si>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</si>
  <si>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</si>
  <si>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</si>
  <si>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</si>
  <si>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</si>
  <si>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</si>
  <si>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</si>
  <si>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</si>
  <si>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</si>
  <si>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</si>
  <si>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</si>
  <si>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</si>
  <si>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</si>
  <si>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</si>
  <si>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</si>
  <si>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</si>
  <si>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</si>
  <si>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</si>
  <si>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</si>
  <si>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</si>
  <si>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</si>
  <si>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</si>
  <si>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</si>
  <si>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</si>
  <si>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</si>
  <si>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</si>
  <si>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</si>
  <si>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</si>
  <si>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</si>
  <si>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</si>
  <si>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</si>
  <si>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</si>
  <si>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</si>
  <si>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</si>
  <si>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</si>
  <si>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</si>
  <si>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</si>
  <si>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</si>
  <si>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</si>
  <si>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</si>
  <si>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</si>
  <si>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</si>
  <si>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</si>
  <si>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</si>
  <si>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</si>
  <si>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</si>
  <si>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</si>
  <si>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</si>
  <si>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</si>
  <si>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</si>
  <si>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</si>
  <si>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</si>
  <si>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</si>
  <si>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</si>
  <si>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</si>
  <si>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</si>
  <si>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</si>
  <si>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</si>
  <si>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</si>
  <si>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</si>
  <si>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</si>
  <si>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</si>
  <si>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</si>
  <si>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</si>
  <si>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https://transparencia.movimientociudadano.mx/tlaxcala/sites/default/files/no_procedimientos.pdf</t>
  </si>
  <si>
    <t>Fiscalización</t>
  </si>
  <si>
    <t>Durante este periodo Movimiento Ciudadano no realizó procedimientos de licitación pública, Invitación ni de cualquier naturaleza, toda vez que este Instituto Político es fiscalizado por el INE, lo que permite hacer uso del recurso debidamente etiquetado. Lo anterior de acuerdo al artículo 41, fracción I y II de la Constitución Política de los Estados Unidos Mexicanos.</t>
  </si>
  <si>
    <t>ver nota</t>
  </si>
  <si>
    <t>2025</t>
  </si>
  <si>
    <t>01/01/2025</t>
  </si>
  <si>
    <t>31/03/2025</t>
  </si>
  <si>
    <t/>
  </si>
  <si>
    <t>26052459</t>
  </si>
  <si>
    <t>01/04/2025</t>
  </si>
  <si>
    <t>30/06/2025</t>
  </si>
  <si>
    <t>26268607</t>
  </si>
  <si>
    <t>01/07/2025</t>
  </si>
  <si>
    <t>30/09/2025</t>
  </si>
  <si>
    <t>27649104</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</si>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</sst>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tlaxcala/sites/default/files/no_procedimientos.pdf" TargetMode="External"/><Relationship Id="rId13" Type="http://schemas.openxmlformats.org/officeDocument/2006/relationships/hyperlink" Target="https://transparencia.movimientociudadano.mx/tlaxcala/sites/default/files/no_procedimientos.pdf" TargetMode="External"/><Relationship Id="rId18" Type="http://schemas.openxmlformats.org/officeDocument/2006/relationships/hyperlink" Target="https://transparencia.movimientociudadano.mx/tlaxcala/sites/default/files/no_procedimientos.pdf" TargetMode="External"/><Relationship Id="rId3" Type="http://schemas.openxmlformats.org/officeDocument/2006/relationships/hyperlink" Target="https://transparencia.movimientociudadano.mx/tlaxcala/sites/default/files/no_procedimientos.pdf" TargetMode="External"/><Relationship Id="rId21" Type="http://schemas.openxmlformats.org/officeDocument/2006/relationships/hyperlink" Target="https://transparencia.movimientociudadano.mx/tlaxcala/sites/default/files/no_procedimientos.pdf" TargetMode="External"/><Relationship Id="rId7" Type="http://schemas.openxmlformats.org/officeDocument/2006/relationships/hyperlink" Target="https://transparencia.movimientociudadano.mx/tlaxcala/sites/default/files/no_procedimientos.pdf" TargetMode="External"/><Relationship Id="rId12" Type="http://schemas.openxmlformats.org/officeDocument/2006/relationships/hyperlink" Target="https://transparencia.movimientociudadano.mx/tlaxcala/sites/default/files/no_procedimientos.pdf" TargetMode="External"/><Relationship Id="rId17" Type="http://schemas.openxmlformats.org/officeDocument/2006/relationships/hyperlink" Target="https://transparencia.movimientociudadano.mx/tlaxcala/sites/default/files/no_procedimientos.pdf" TargetMode="External"/><Relationship Id="rId2" Type="http://schemas.openxmlformats.org/officeDocument/2006/relationships/hyperlink" Target="https://transparencia.movimientociudadano.mx/tlaxcala/sites/default/files/no_procedimientos.pdf" TargetMode="External"/><Relationship Id="rId16" Type="http://schemas.openxmlformats.org/officeDocument/2006/relationships/hyperlink" Target="https://transparencia.movimientociudadano.mx/tlaxcala/sites/default/files/no_procedimientos.pdf" TargetMode="External"/><Relationship Id="rId20" Type="http://schemas.openxmlformats.org/officeDocument/2006/relationships/hyperlink" Target="https://transparencia.movimientociudadano.mx/tlaxcala/sites/default/files/no_procedimientos.pdf" TargetMode="External"/><Relationship Id="rId1" Type="http://schemas.openxmlformats.org/officeDocument/2006/relationships/hyperlink" Target="https://transparencia.movimientociudadano.mx/tlaxcala/sites/default/files/no_procedimientos.pdf" TargetMode="External"/><Relationship Id="rId6" Type="http://schemas.openxmlformats.org/officeDocument/2006/relationships/hyperlink" Target="https://transparencia.movimientociudadano.mx/tlaxcala/sites/default/files/no_procedimientos.pdf" TargetMode="External"/><Relationship Id="rId11" Type="http://schemas.openxmlformats.org/officeDocument/2006/relationships/hyperlink" Target="https://transparencia.movimientociudadano.mx/tlaxcala/sites/default/files/no_procedimientos.pdf" TargetMode="External"/><Relationship Id="rId24" Type="http://schemas.openxmlformats.org/officeDocument/2006/relationships/hyperlink" Target="https://transparencia.movimientociudadano.mx/tlaxcala/sites/default/files/no_procedimientos.pdf" TargetMode="External"/><Relationship Id="rId5" Type="http://schemas.openxmlformats.org/officeDocument/2006/relationships/hyperlink" Target="https://transparencia.movimientociudadano.mx/tlaxcala/sites/default/files/no_procedimientos.pdf" TargetMode="External"/><Relationship Id="rId15" Type="http://schemas.openxmlformats.org/officeDocument/2006/relationships/hyperlink" Target="https://transparencia.movimientociudadano.mx/tlaxcala/sites/default/files/no_procedimientos.pdf" TargetMode="External"/><Relationship Id="rId23" Type="http://schemas.openxmlformats.org/officeDocument/2006/relationships/hyperlink" Target="https://transparencia.movimientociudadano.mx/tlaxcala/sites/default/files/no_procedimientos.pdf" TargetMode="External"/><Relationship Id="rId10" Type="http://schemas.openxmlformats.org/officeDocument/2006/relationships/hyperlink" Target="https://transparencia.movimientociudadano.mx/tlaxcala/sites/default/files/no_procedimientos.pdf" TargetMode="External"/><Relationship Id="rId19" Type="http://schemas.openxmlformats.org/officeDocument/2006/relationships/hyperlink" Target="https://transparencia.movimientociudadano.mx/tlaxcala/sites/default/files/no_procedimientos.pdf" TargetMode="External"/><Relationship Id="rId4" Type="http://schemas.openxmlformats.org/officeDocument/2006/relationships/hyperlink" Target="https://transparencia.movimientociudadano.mx/tlaxcala/sites/default/files/no_procedimientos.pdf" TargetMode="External"/><Relationship Id="rId9" Type="http://schemas.openxmlformats.org/officeDocument/2006/relationships/hyperlink" Target="https://transparencia.movimientociudadano.mx/tlaxcala/sites/default/files/no_procedimientos.pdf" TargetMode="External"/><Relationship Id="rId14" Type="http://schemas.openxmlformats.org/officeDocument/2006/relationships/hyperlink" Target="https://transparencia.movimientociudadano.mx/tlaxcala/sites/default/files/no_procedimientos.pdf" TargetMode="External"/><Relationship Id="rId22" Type="http://schemas.openxmlformats.org/officeDocument/2006/relationships/hyperlink" Target="https://transparencia.movimientociudadano.mx/tlaxcala/sites/default/files/no_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38.33203125" bestFit="1" customWidth="1"/>
    <col min="8" max="8" width="42.6640625" bestFit="1" customWidth="1"/>
    <col min="9" max="9" width="61" bestFit="1" customWidth="1"/>
    <col min="10" max="10" width="60.6640625" bestFit="1" customWidth="1"/>
    <col min="11" max="12" width="46" bestFit="1" customWidth="1"/>
    <col min="13" max="13" width="32.5" bestFit="1" customWidth="1"/>
    <col min="14" max="14" width="72.6640625" bestFit="1" customWidth="1"/>
    <col min="15" max="15" width="136" bestFit="1" customWidth="1"/>
    <col min="16" max="16" width="43.83203125" bestFit="1" customWidth="1"/>
    <col min="17" max="17" width="129.6640625" bestFit="1" customWidth="1"/>
    <col min="18" max="18" width="89.33203125" bestFit="1" customWidth="1"/>
    <col min="19" max="19" width="78.5" bestFit="1" customWidth="1"/>
    <col min="20" max="20" width="78.83203125" bestFit="1" customWidth="1"/>
    <col min="21" max="21" width="65.6640625" bestFit="1" customWidth="1"/>
    <col min="22" max="22" width="106.1640625" bestFit="1" customWidth="1"/>
    <col min="23" max="23" width="54.83203125" bestFit="1" customWidth="1"/>
    <col min="24" max="24" width="58.6640625" bestFit="1" customWidth="1"/>
    <col min="25" max="25" width="60.5" bestFit="1" customWidth="1"/>
    <col min="26" max="26" width="14" bestFit="1" customWidth="1"/>
    <col min="27" max="27" width="25" bestFit="1" customWidth="1"/>
    <col min="28" max="28" width="52.5" bestFit="1" customWidth="1"/>
    <col min="29" max="29" width="108.83203125" bestFit="1" customWidth="1"/>
    <col min="30" max="30" width="78.33203125" bestFit="1" customWidth="1"/>
    <col min="31" max="31" width="72.33203125" bestFit="1" customWidth="1"/>
    <col min="32" max="32" width="69.83203125" bestFit="1" customWidth="1"/>
    <col min="33" max="33" width="79.1640625" bestFit="1" customWidth="1"/>
    <col min="34" max="34" width="83.1640625" bestFit="1" customWidth="1"/>
    <col min="35" max="35" width="77.83203125" bestFit="1" customWidth="1"/>
    <col min="36" max="36" width="73.33203125" bestFit="1" customWidth="1"/>
    <col min="37" max="37" width="75.33203125" bestFit="1" customWidth="1"/>
    <col min="38" max="38" width="72.5" bestFit="1" customWidth="1"/>
    <col min="39" max="39" width="85.6640625" bestFit="1" customWidth="1"/>
    <col min="40" max="40" width="81.1640625" bestFit="1" customWidth="1"/>
    <col min="41" max="41" width="92.1640625" bestFit="1" customWidth="1"/>
    <col min="42" max="42" width="67.5" bestFit="1" customWidth="1"/>
    <col min="43" max="43" width="76.83203125" bestFit="1" customWidth="1"/>
    <col min="44" max="44" width="79.33203125" bestFit="1" customWidth="1"/>
    <col min="45" max="45" width="77.5" bestFit="1" customWidth="1"/>
    <col min="46" max="46" width="80.1640625" bestFit="1" customWidth="1"/>
    <col min="47" max="47" width="126.33203125" bestFit="1" customWidth="1"/>
    <col min="48" max="48" width="97.83203125" bestFit="1" customWidth="1"/>
    <col min="49" max="49" width="19.5" bestFit="1" customWidth="1"/>
    <col min="50" max="50" width="31.1640625" bestFit="1" customWidth="1"/>
    <col min="51" max="51" width="30.83203125" bestFit="1" customWidth="1"/>
    <col min="52" max="52" width="49.33203125" bestFit="1" customWidth="1"/>
    <col min="53" max="53" width="48.33203125" bestFit="1" customWidth="1"/>
    <col min="54" max="54" width="50.5" bestFit="1" customWidth="1"/>
    <col min="55" max="55" width="37.1640625" bestFit="1" customWidth="1"/>
    <col min="56" max="56" width="47.33203125" bestFit="1" customWidth="1"/>
    <col min="57" max="57" width="44" bestFit="1" customWidth="1"/>
    <col min="58" max="58" width="44.5" bestFit="1" customWidth="1"/>
    <col min="59" max="59" width="14.5" bestFit="1" customWidth="1"/>
    <col min="60" max="60" width="35.33203125" bestFit="1" customWidth="1"/>
    <col min="61" max="61" width="13.5" bestFit="1" customWidth="1"/>
    <col min="62" max="62" width="17.1640625" bestFit="1" customWidth="1"/>
    <col min="63" max="63" width="105.83203125" bestFit="1" customWidth="1"/>
    <col min="64" max="64" width="41.1640625" bestFit="1" customWidth="1"/>
    <col min="65" max="65" width="43.33203125" bestFit="1" customWidth="1"/>
    <col min="66" max="66" width="77.83203125" bestFit="1" customWidth="1"/>
    <col min="67" max="67" width="86.33203125" bestFit="1" customWidth="1"/>
    <col min="68" max="68" width="46" bestFit="1" customWidth="1"/>
    <col min="69" max="69" width="36.1640625" bestFit="1" customWidth="1"/>
    <col min="70" max="70" width="22.33203125" bestFit="1" customWidth="1"/>
    <col min="71" max="71" width="46.5" bestFit="1" customWidth="1"/>
    <col min="72" max="72" width="44.5" bestFit="1" customWidth="1"/>
    <col min="73" max="73" width="41.33203125" bestFit="1" customWidth="1"/>
    <col min="74" max="74" width="92.6640625" bestFit="1" customWidth="1"/>
    <col min="75" max="75" width="82" bestFit="1" customWidth="1"/>
    <col min="76" max="76" width="51" bestFit="1" customWidth="1"/>
    <col min="77" max="77" width="54.33203125" bestFit="1" customWidth="1"/>
    <col min="78" max="78" width="46" bestFit="1" customWidth="1"/>
    <col min="79" max="79" width="57" bestFit="1" customWidth="1"/>
    <col min="80" max="80" width="52.83203125" bestFit="1" customWidth="1"/>
    <col min="81" max="81" width="57.83203125" bestFit="1" customWidth="1"/>
    <col min="82" max="82" width="76.5" bestFit="1" customWidth="1"/>
    <col min="83" max="83" width="91.33203125" bestFit="1" customWidth="1"/>
    <col min="84" max="84" width="62.83203125" bestFit="1" customWidth="1"/>
    <col min="85" max="85" width="73.1640625" bestFit="1" customWidth="1"/>
    <col min="86" max="86" width="20" bestFit="1" customWidth="1"/>
    <col min="87" max="87" width="8" bestFit="1" customWidth="1"/>
  </cols>
  <sheetData>
    <row r="1" spans="1:87" hidden="1">
      <c r="A1" t="s">
        <v>0</v>
      </c>
    </row>
    <row r="2" spans="1:87">
      <c r="A2" s="5" t="s">
        <v>1</v>
      </c>
      <c r="B2" s="6"/>
      <c r="C2" s="6"/>
      <c r="D2" s="5" t="s">
        <v>2</v>
      </c>
      <c r="E2" s="6"/>
      <c r="F2" s="6"/>
      <c r="G2" s="5" t="s">
        <v>3</v>
      </c>
      <c r="H2" s="6"/>
      <c r="I2" s="6"/>
    </row>
    <row r="3" spans="1:87">
      <c r="A3" s="7" t="s">
        <v>4</v>
      </c>
      <c r="B3" s="6"/>
      <c r="C3" s="6"/>
      <c r="D3" s="7" t="s">
        <v>5</v>
      </c>
      <c r="E3" s="6"/>
      <c r="F3" s="6"/>
      <c r="G3" s="7" t="s">
        <v>6</v>
      </c>
      <c r="H3" s="6"/>
      <c r="I3" s="6"/>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4" t="s">
        <v>365</v>
      </c>
      <c r="B8" s="4" t="s">
        <v>366</v>
      </c>
      <c r="C8" s="4" t="s">
        <v>367</v>
      </c>
      <c r="D8" s="4" t="s">
        <v>368</v>
      </c>
      <c r="E8" s="4" t="s">
        <v>368</v>
      </c>
      <c r="F8" s="4" t="s">
        <v>368</v>
      </c>
      <c r="G8" s="4" t="s">
        <v>368</v>
      </c>
      <c r="H8" s="4" t="s">
        <v>368</v>
      </c>
      <c r="I8" s="4" t="s">
        <v>368</v>
      </c>
      <c r="J8" s="4" t="s">
        <v>361</v>
      </c>
      <c r="K8" s="4" t="s">
        <v>369</v>
      </c>
      <c r="L8" s="4" t="s">
        <v>361</v>
      </c>
      <c r="M8" s="4" t="s">
        <v>368</v>
      </c>
      <c r="N8" s="4" t="s">
        <v>368</v>
      </c>
      <c r="O8" s="4" t="s">
        <v>369</v>
      </c>
      <c r="P8" s="4" t="s">
        <v>368</v>
      </c>
      <c r="Q8" s="4" t="s">
        <v>369</v>
      </c>
      <c r="R8" s="4" t="s">
        <v>369</v>
      </c>
      <c r="S8" s="3" t="s">
        <v>361</v>
      </c>
      <c r="T8" s="3" t="s">
        <v>361</v>
      </c>
      <c r="U8" s="3" t="s">
        <v>361</v>
      </c>
      <c r="V8" s="3" t="s">
        <v>361</v>
      </c>
      <c r="W8" s="4" t="s">
        <v>368</v>
      </c>
      <c r="X8" s="4" t="s">
        <v>368</v>
      </c>
      <c r="Y8" s="4" t="s">
        <v>368</v>
      </c>
      <c r="Z8" s="4" t="s">
        <v>368</v>
      </c>
      <c r="AA8" s="4" t="s">
        <v>368</v>
      </c>
      <c r="AB8" s="4" t="s">
        <v>369</v>
      </c>
      <c r="AC8" s="4" t="s">
        <v>368</v>
      </c>
      <c r="AD8" s="4" t="s">
        <v>368</v>
      </c>
      <c r="AE8" s="4" t="s">
        <v>368</v>
      </c>
      <c r="AF8" s="4" t="s">
        <v>368</v>
      </c>
      <c r="AG8" s="4" t="s">
        <v>368</v>
      </c>
      <c r="AH8" s="4" t="s">
        <v>368</v>
      </c>
      <c r="AI8" s="4" t="s">
        <v>368</v>
      </c>
      <c r="AJ8" s="4" t="s">
        <v>368</v>
      </c>
      <c r="AK8" s="4" t="s">
        <v>368</v>
      </c>
      <c r="AL8" s="4" t="s">
        <v>368</v>
      </c>
      <c r="AM8" s="4" t="s">
        <v>368</v>
      </c>
      <c r="AN8" s="4" t="s">
        <v>368</v>
      </c>
      <c r="AO8" s="4" t="s">
        <v>368</v>
      </c>
      <c r="AP8" s="4" t="s">
        <v>368</v>
      </c>
      <c r="AQ8" s="4" t="s">
        <v>368</v>
      </c>
      <c r="AR8" s="4" t="s">
        <v>368</v>
      </c>
      <c r="AS8" s="4" t="s">
        <v>368</v>
      </c>
      <c r="AT8" s="4" t="s">
        <v>368</v>
      </c>
      <c r="AU8" s="4" t="s">
        <v>368</v>
      </c>
      <c r="AV8" s="4" t="s">
        <v>368</v>
      </c>
      <c r="AW8" s="4" t="s">
        <v>368</v>
      </c>
      <c r="AX8" s="4" t="s">
        <v>368</v>
      </c>
      <c r="AY8" s="4" t="s">
        <v>368</v>
      </c>
      <c r="AZ8" s="4" t="s">
        <v>368</v>
      </c>
      <c r="BA8" s="4" t="s">
        <v>368</v>
      </c>
      <c r="BB8" s="4" t="s">
        <v>368</v>
      </c>
      <c r="BC8" s="4" t="s">
        <v>368</v>
      </c>
      <c r="BD8" s="4" t="s">
        <v>368</v>
      </c>
      <c r="BE8" s="4" t="s">
        <v>368</v>
      </c>
      <c r="BF8" s="4" t="s">
        <v>368</v>
      </c>
      <c r="BG8" s="4" t="s">
        <v>368</v>
      </c>
      <c r="BH8" s="4" t="s">
        <v>368</v>
      </c>
      <c r="BI8" s="4" t="s">
        <v>368</v>
      </c>
      <c r="BJ8" s="4" t="s">
        <v>368</v>
      </c>
      <c r="BK8" s="4" t="s">
        <v>368</v>
      </c>
      <c r="BL8" s="4" t="s">
        <v>368</v>
      </c>
      <c r="BM8" s="4" t="s">
        <v>368</v>
      </c>
      <c r="BN8" s="3" t="s">
        <v>361</v>
      </c>
      <c r="BO8" s="3" t="s">
        <v>361</v>
      </c>
      <c r="BP8" s="4" t="s">
        <v>369</v>
      </c>
      <c r="BQ8" s="4" t="s">
        <v>368</v>
      </c>
      <c r="BR8" s="4" t="s">
        <v>368</v>
      </c>
      <c r="BS8" s="4" t="s">
        <v>368</v>
      </c>
      <c r="BT8" s="4" t="s">
        <v>368</v>
      </c>
      <c r="BU8" s="4" t="s">
        <v>368</v>
      </c>
      <c r="BV8" s="3" t="s">
        <v>361</v>
      </c>
      <c r="BW8" s="4" t="s">
        <v>368</v>
      </c>
      <c r="BX8" s="4" t="s">
        <v>368</v>
      </c>
      <c r="BY8" s="4" t="s">
        <v>368</v>
      </c>
      <c r="BZ8" s="4" t="s">
        <v>369</v>
      </c>
      <c r="CA8" s="4" t="s">
        <v>368</v>
      </c>
      <c r="CB8" s="3" t="s">
        <v>361</v>
      </c>
      <c r="CC8" s="3" t="s">
        <v>361</v>
      </c>
      <c r="CD8" s="3" t="s">
        <v>361</v>
      </c>
      <c r="CE8" s="3" t="s">
        <v>361</v>
      </c>
      <c r="CF8" s="3" t="s">
        <v>361</v>
      </c>
      <c r="CG8" s="4" t="s">
        <v>362</v>
      </c>
      <c r="CH8" s="4" t="s">
        <v>370</v>
      </c>
      <c r="CI8" s="4" t="s">
        <v>363</v>
      </c>
    </row>
    <row r="9" spans="1:87">
      <c r="A9" s="4" t="s">
        <v>365</v>
      </c>
      <c r="B9" s="4" t="s">
        <v>370</v>
      </c>
      <c r="C9" s="4" t="s">
        <v>371</v>
      </c>
      <c r="D9" s="4" t="s">
        <v>368</v>
      </c>
      <c r="E9" s="4" t="s">
        <v>368</v>
      </c>
      <c r="F9" s="4" t="s">
        <v>368</v>
      </c>
      <c r="G9" s="4" t="s">
        <v>368</v>
      </c>
      <c r="H9" s="4" t="s">
        <v>368</v>
      </c>
      <c r="I9" s="4" t="s">
        <v>368</v>
      </c>
      <c r="J9" s="4" t="s">
        <v>361</v>
      </c>
      <c r="K9" s="4" t="s">
        <v>372</v>
      </c>
      <c r="L9" s="4" t="s">
        <v>361</v>
      </c>
      <c r="M9" s="4" t="s">
        <v>368</v>
      </c>
      <c r="N9" s="4" t="s">
        <v>368</v>
      </c>
      <c r="O9" s="4" t="s">
        <v>372</v>
      </c>
      <c r="P9" s="4" t="s">
        <v>368</v>
      </c>
      <c r="Q9" s="4" t="s">
        <v>372</v>
      </c>
      <c r="R9" s="4" t="s">
        <v>372</v>
      </c>
      <c r="S9" s="3" t="s">
        <v>361</v>
      </c>
      <c r="T9" s="3" t="s">
        <v>361</v>
      </c>
      <c r="U9" s="3" t="s">
        <v>361</v>
      </c>
      <c r="V9" s="3" t="s">
        <v>361</v>
      </c>
      <c r="W9" s="4" t="s">
        <v>368</v>
      </c>
      <c r="X9" s="4" t="s">
        <v>368</v>
      </c>
      <c r="Y9" s="4" t="s">
        <v>368</v>
      </c>
      <c r="Z9" s="4" t="s">
        <v>368</v>
      </c>
      <c r="AA9" s="4" t="s">
        <v>368</v>
      </c>
      <c r="AB9" s="4" t="s">
        <v>372</v>
      </c>
      <c r="AC9" s="4" t="s">
        <v>368</v>
      </c>
      <c r="AD9" s="4" t="s">
        <v>368</v>
      </c>
      <c r="AE9" s="4" t="s">
        <v>368</v>
      </c>
      <c r="AF9" s="4" t="s">
        <v>368</v>
      </c>
      <c r="AG9" s="4" t="s">
        <v>368</v>
      </c>
      <c r="AH9" s="4" t="s">
        <v>368</v>
      </c>
      <c r="AI9" s="4" t="s">
        <v>368</v>
      </c>
      <c r="AJ9" s="4" t="s">
        <v>368</v>
      </c>
      <c r="AK9" s="4" t="s">
        <v>368</v>
      </c>
      <c r="AL9" s="4" t="s">
        <v>368</v>
      </c>
      <c r="AM9" s="4" t="s">
        <v>368</v>
      </c>
      <c r="AN9" s="4" t="s">
        <v>368</v>
      </c>
      <c r="AO9" s="4" t="s">
        <v>368</v>
      </c>
      <c r="AP9" s="4" t="s">
        <v>368</v>
      </c>
      <c r="AQ9" s="4" t="s">
        <v>368</v>
      </c>
      <c r="AR9" s="4" t="s">
        <v>368</v>
      </c>
      <c r="AS9" s="4" t="s">
        <v>368</v>
      </c>
      <c r="AT9" s="4" t="s">
        <v>368</v>
      </c>
      <c r="AU9" s="4" t="s">
        <v>368</v>
      </c>
      <c r="AV9" s="4" t="s">
        <v>368</v>
      </c>
      <c r="AW9" s="4" t="s">
        <v>368</v>
      </c>
      <c r="AX9" s="4" t="s">
        <v>368</v>
      </c>
      <c r="AY9" s="4" t="s">
        <v>368</v>
      </c>
      <c r="AZ9" s="4" t="s">
        <v>368</v>
      </c>
      <c r="BA9" s="4" t="s">
        <v>368</v>
      </c>
      <c r="BB9" s="4" t="s">
        <v>368</v>
      </c>
      <c r="BC9" s="4" t="s">
        <v>368</v>
      </c>
      <c r="BD9" s="4" t="s">
        <v>368</v>
      </c>
      <c r="BE9" s="4" t="s">
        <v>368</v>
      </c>
      <c r="BF9" s="4" t="s">
        <v>368</v>
      </c>
      <c r="BG9" s="4" t="s">
        <v>368</v>
      </c>
      <c r="BH9" s="4" t="s">
        <v>368</v>
      </c>
      <c r="BI9" s="4" t="s">
        <v>368</v>
      </c>
      <c r="BJ9" s="4" t="s">
        <v>368</v>
      </c>
      <c r="BK9" s="4" t="s">
        <v>368</v>
      </c>
      <c r="BL9" s="4" t="s">
        <v>368</v>
      </c>
      <c r="BM9" s="4" t="s">
        <v>368</v>
      </c>
      <c r="BN9" s="3" t="s">
        <v>361</v>
      </c>
      <c r="BO9" s="3" t="s">
        <v>361</v>
      </c>
      <c r="BP9" s="4" t="s">
        <v>372</v>
      </c>
      <c r="BQ9" s="4" t="s">
        <v>368</v>
      </c>
      <c r="BR9" s="4" t="s">
        <v>368</v>
      </c>
      <c r="BS9" s="4" t="s">
        <v>368</v>
      </c>
      <c r="BT9" s="4" t="s">
        <v>368</v>
      </c>
      <c r="BU9" s="4" t="s">
        <v>368</v>
      </c>
      <c r="BV9" s="3" t="s">
        <v>361</v>
      </c>
      <c r="BW9" s="4" t="s">
        <v>368</v>
      </c>
      <c r="BX9" s="4" t="s">
        <v>368</v>
      </c>
      <c r="BY9" s="4" t="s">
        <v>368</v>
      </c>
      <c r="BZ9" s="4" t="s">
        <v>372</v>
      </c>
      <c r="CA9" s="4" t="s">
        <v>368</v>
      </c>
      <c r="CB9" s="3" t="s">
        <v>361</v>
      </c>
      <c r="CC9" s="3" t="s">
        <v>361</v>
      </c>
      <c r="CD9" s="3" t="s">
        <v>361</v>
      </c>
      <c r="CE9" s="3" t="s">
        <v>361</v>
      </c>
      <c r="CF9" s="3" t="s">
        <v>361</v>
      </c>
      <c r="CG9" s="4" t="s">
        <v>362</v>
      </c>
      <c r="CH9" s="4" t="s">
        <v>373</v>
      </c>
      <c r="CI9" s="4" t="s">
        <v>363</v>
      </c>
    </row>
    <row r="10" spans="1:87">
      <c r="A10" s="4" t="s">
        <v>365</v>
      </c>
      <c r="B10" s="4" t="s">
        <v>373</v>
      </c>
      <c r="C10" s="4" t="s">
        <v>374</v>
      </c>
      <c r="D10" s="4" t="s">
        <v>368</v>
      </c>
      <c r="E10" s="4" t="s">
        <v>368</v>
      </c>
      <c r="F10" s="4" t="s">
        <v>368</v>
      </c>
      <c r="G10" s="4" t="s">
        <v>368</v>
      </c>
      <c r="H10" s="4" t="s">
        <v>368</v>
      </c>
      <c r="I10" s="4" t="s">
        <v>368</v>
      </c>
      <c r="J10" s="4" t="s">
        <v>361</v>
      </c>
      <c r="K10" s="4" t="s">
        <v>375</v>
      </c>
      <c r="L10" s="4" t="s">
        <v>361</v>
      </c>
      <c r="M10" s="4" t="s">
        <v>368</v>
      </c>
      <c r="N10" s="4" t="s">
        <v>368</v>
      </c>
      <c r="O10" s="4" t="s">
        <v>375</v>
      </c>
      <c r="P10" s="4" t="s">
        <v>368</v>
      </c>
      <c r="Q10" s="4" t="s">
        <v>375</v>
      </c>
      <c r="R10" s="4" t="s">
        <v>375</v>
      </c>
      <c r="S10" s="3" t="s">
        <v>361</v>
      </c>
      <c r="T10" s="3" t="s">
        <v>361</v>
      </c>
      <c r="U10" s="3" t="s">
        <v>361</v>
      </c>
      <c r="V10" s="3" t="s">
        <v>361</v>
      </c>
      <c r="W10" s="4" t="s">
        <v>368</v>
      </c>
      <c r="X10" s="4" t="s">
        <v>368</v>
      </c>
      <c r="Y10" s="4" t="s">
        <v>368</v>
      </c>
      <c r="Z10" s="4" t="s">
        <v>368</v>
      </c>
      <c r="AA10" s="4" t="s">
        <v>368</v>
      </c>
      <c r="AB10" s="4" t="s">
        <v>375</v>
      </c>
      <c r="AC10" s="4" t="s">
        <v>368</v>
      </c>
      <c r="AD10" s="4" t="s">
        <v>368</v>
      </c>
      <c r="AE10" s="4" t="s">
        <v>368</v>
      </c>
      <c r="AF10" s="4" t="s">
        <v>368</v>
      </c>
      <c r="AG10" s="4" t="s">
        <v>368</v>
      </c>
      <c r="AH10" s="4" t="s">
        <v>368</v>
      </c>
      <c r="AI10" s="4" t="s">
        <v>368</v>
      </c>
      <c r="AJ10" s="4" t="s">
        <v>368</v>
      </c>
      <c r="AK10" s="4" t="s">
        <v>368</v>
      </c>
      <c r="AL10" s="4" t="s">
        <v>368</v>
      </c>
      <c r="AM10" s="4" t="s">
        <v>368</v>
      </c>
      <c r="AN10" s="4" t="s">
        <v>368</v>
      </c>
      <c r="AO10" s="4" t="s">
        <v>368</v>
      </c>
      <c r="AP10" s="4" t="s">
        <v>368</v>
      </c>
      <c r="AQ10" s="4" t="s">
        <v>368</v>
      </c>
      <c r="AR10" s="4" t="s">
        <v>368</v>
      </c>
      <c r="AS10" s="4" t="s">
        <v>368</v>
      </c>
      <c r="AT10" s="4" t="s">
        <v>368</v>
      </c>
      <c r="AU10" s="4" t="s">
        <v>368</v>
      </c>
      <c r="AV10" s="4" t="s">
        <v>368</v>
      </c>
      <c r="AW10" s="4" t="s">
        <v>368</v>
      </c>
      <c r="AX10" s="4" t="s">
        <v>368</v>
      </c>
      <c r="AY10" s="4" t="s">
        <v>368</v>
      </c>
      <c r="AZ10" s="4" t="s">
        <v>368</v>
      </c>
      <c r="BA10" s="4" t="s">
        <v>368</v>
      </c>
      <c r="BB10" s="4" t="s">
        <v>368</v>
      </c>
      <c r="BC10" s="4" t="s">
        <v>368</v>
      </c>
      <c r="BD10" s="4" t="s">
        <v>368</v>
      </c>
      <c r="BE10" s="4" t="s">
        <v>368</v>
      </c>
      <c r="BF10" s="4" t="s">
        <v>368</v>
      </c>
      <c r="BG10" s="4" t="s">
        <v>368</v>
      </c>
      <c r="BH10" s="4" t="s">
        <v>368</v>
      </c>
      <c r="BI10" s="4" t="s">
        <v>368</v>
      </c>
      <c r="BJ10" s="4" t="s">
        <v>368</v>
      </c>
      <c r="BK10" s="4" t="s">
        <v>368</v>
      </c>
      <c r="BL10" s="4" t="s">
        <v>368</v>
      </c>
      <c r="BM10" s="4" t="s">
        <v>368</v>
      </c>
      <c r="BN10" s="3" t="s">
        <v>361</v>
      </c>
      <c r="BO10" s="3" t="s">
        <v>361</v>
      </c>
      <c r="BP10" s="4" t="s">
        <v>375</v>
      </c>
      <c r="BQ10" s="4" t="s">
        <v>368</v>
      </c>
      <c r="BR10" s="4" t="s">
        <v>368</v>
      </c>
      <c r="BS10" s="4" t="s">
        <v>368</v>
      </c>
      <c r="BT10" s="4" t="s">
        <v>368</v>
      </c>
      <c r="BU10" s="4" t="s">
        <v>368</v>
      </c>
      <c r="BV10" s="3" t="s">
        <v>361</v>
      </c>
      <c r="BW10" s="4" t="s">
        <v>368</v>
      </c>
      <c r="BX10" s="4" t="s">
        <v>368</v>
      </c>
      <c r="BY10" s="4" t="s">
        <v>368</v>
      </c>
      <c r="BZ10" s="4" t="s">
        <v>375</v>
      </c>
      <c r="CA10" s="4" t="s">
        <v>368</v>
      </c>
      <c r="CB10" s="3" t="s">
        <v>361</v>
      </c>
      <c r="CC10" s="3" t="s">
        <v>361</v>
      </c>
      <c r="CD10" s="3" t="s">
        <v>361</v>
      </c>
      <c r="CE10" s="3" t="s">
        <v>361</v>
      </c>
      <c r="CF10" s="3" t="s">
        <v>361</v>
      </c>
      <c r="CG10" s="4" t="s">
        <v>362</v>
      </c>
      <c r="CH10" s="4" t="s">
        <v>376</v>
      </c>
      <c r="CI10" s="4" t="s">
        <v>363</v>
      </c>
    </row>
  </sheetData>
  <mergeCells count="7">
    <mergeCell ref="A6:CI6"/>
    <mergeCell ref="A2:C2"/>
    <mergeCell ref="D2:F2"/>
    <mergeCell ref="G2:I2"/>
    <mergeCell ref="A3:C3"/>
    <mergeCell ref="D3:F3"/>
    <mergeCell ref="G3:I3"/>
  </mergeCells>
  <dataValidations count="11">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 type="list" allowBlank="1" showErrorMessage="1" sqref="F8:F197" xr:uid="{00000000-0002-0000-0000-000002000000}">
      <formula1>Hidden_35</formula1>
    </dataValidation>
    <dataValidation type="list" allowBlank="1" showErrorMessage="1" sqref="H8:H197" xr:uid="{00000000-0002-0000-0000-000003000000}">
      <formula1>Hidden_47</formula1>
    </dataValidation>
    <dataValidation type="list" allowBlank="1" showErrorMessage="1" sqref="Z8:Z197" xr:uid="{00000000-0002-0000-0000-000004000000}">
      <formula1>Hidden_525</formula1>
    </dataValidation>
    <dataValidation type="list" allowBlank="1" showErrorMessage="1" sqref="AD8:AD197" xr:uid="{00000000-0002-0000-0000-000005000000}">
      <formula1>Hidden_629</formula1>
    </dataValidation>
    <dataValidation type="list" allowBlank="1" showErrorMessage="1" sqref="AH8:AH197" xr:uid="{00000000-0002-0000-0000-000006000000}">
      <formula1>Hidden_733</formula1>
    </dataValidation>
    <dataValidation type="list" allowBlank="1" showErrorMessage="1" sqref="AO8:AO197" xr:uid="{00000000-0002-0000-0000-000007000000}">
      <formula1>Hidden_840</formula1>
    </dataValidation>
    <dataValidation type="list" allowBlank="1" showErrorMessage="1" sqref="BQ8:BQ197" xr:uid="{00000000-0002-0000-0000-000008000000}">
      <formula1>Hidden_968</formula1>
    </dataValidation>
    <dataValidation type="list" allowBlank="1" showErrorMessage="1" sqref="BX8:BX197" xr:uid="{00000000-0002-0000-0000-000009000000}">
      <formula1>Hidden_1075</formula1>
    </dataValidation>
    <dataValidation type="list" allowBlank="1" showErrorMessage="1" sqref="BY8:BY197" xr:uid="{00000000-0002-0000-0000-00000A000000}">
      <formula1>Hidden_1176</formula1>
    </dataValidation>
  </dataValidations>
  <hyperlinks>
    <hyperlink ref="BN8" r:id="rId1" xr:uid="{4BBA28CE-D60B-4213-8E75-B833944D3684}"/>
    <hyperlink ref="BN9:BN10" r:id="rId2" display="https://transparencia.movimientociudadano.mx/tlaxcala/sites/default/files/no_procedimientos.pdf" xr:uid="{835D6F4E-BF8A-4BF3-AC5B-95890F4F4BEB}"/>
    <hyperlink ref="BO8" r:id="rId3" xr:uid="{BDF5C2EF-2A63-44E8-ABA4-4131B30842E1}"/>
    <hyperlink ref="BO9:BO10" r:id="rId4" display="https://transparencia.movimientociudadano.mx/tlaxcala/sites/default/files/no_procedimientos.pdf" xr:uid="{5B09E702-90AD-4079-B3E5-C1F6AA8A10F8}"/>
    <hyperlink ref="BV8" r:id="rId5" xr:uid="{91160E9A-6556-436F-B4D4-089D1DF658EE}"/>
    <hyperlink ref="BV9:BV10" r:id="rId6" display="https://transparencia.movimientociudadano.mx/tlaxcala/sites/default/files/no_procedimientos.pdf" xr:uid="{86CF430E-43AC-422E-9449-C7DAA75BD240}"/>
    <hyperlink ref="CB8" r:id="rId7" xr:uid="{D0DE053B-CEED-423A-B7BE-B8DC95EC8C1C}"/>
    <hyperlink ref="CB9:CB10" r:id="rId8" display="https://transparencia.movimientociudadano.mx/tlaxcala/sites/default/files/no_procedimientos.pdf" xr:uid="{284511B8-5774-4021-84C9-62BC43066EF8}"/>
    <hyperlink ref="CC8" r:id="rId9" xr:uid="{B58F9735-0879-4CD9-922A-70E853D83BD2}"/>
    <hyperlink ref="CC9:CC10" r:id="rId10" display="https://transparencia.movimientociudadano.mx/tlaxcala/sites/default/files/no_procedimientos.pdf" xr:uid="{D4DD5A2D-746C-4EA6-B421-2BF67CB32A19}"/>
    <hyperlink ref="CD8" r:id="rId11" xr:uid="{CD38069D-AA0E-42FB-A81D-96E9B0D79222}"/>
    <hyperlink ref="CD9:CD10" r:id="rId12" display="https://transparencia.movimientociudadano.mx/tlaxcala/sites/default/files/no_procedimientos.pdf" xr:uid="{2AA3173D-20DD-4D17-ADB4-B8B0D643E34E}"/>
    <hyperlink ref="CE8" r:id="rId13" xr:uid="{C555E954-E9F7-45A7-BE04-4B3C3D6EB6BF}"/>
    <hyperlink ref="CE9:CE10" r:id="rId14" display="https://transparencia.movimientociudadano.mx/tlaxcala/sites/default/files/no_procedimientos.pdf" xr:uid="{DD9A4606-E03F-4415-98ED-A675F49A9DD6}"/>
    <hyperlink ref="CF8" r:id="rId15" xr:uid="{B7D162FD-2AF0-4A38-A8AD-FE34A5CFFC18}"/>
    <hyperlink ref="CF9:CF10" r:id="rId16" display="https://transparencia.movimientociudadano.mx/tlaxcala/sites/default/files/no_procedimientos.pdf" xr:uid="{650E4797-2856-46C3-A1CC-3748BBEA1FF0}"/>
    <hyperlink ref="S8" r:id="rId17" xr:uid="{2E5FC9B3-5F54-4A49-9B1C-818BD4D70BC2}"/>
    <hyperlink ref="S9:S10" r:id="rId18" display="https://transparencia.movimientociudadano.mx/tlaxcala/sites/default/files/no_procedimientos.pdf" xr:uid="{3061D3EB-CE73-4337-A73E-EA8A0E28EB4D}"/>
    <hyperlink ref="T8" r:id="rId19" xr:uid="{2F600182-1073-4343-94C1-BDC0E40E48BD}"/>
    <hyperlink ref="T9:T10" r:id="rId20" display="https://transparencia.movimientociudadano.mx/tlaxcala/sites/default/files/no_procedimientos.pdf" xr:uid="{AB6B8B4C-EF71-4C9D-8CBE-934CCF43D3D0}"/>
    <hyperlink ref="U8" r:id="rId21" xr:uid="{50A1D1D4-BE5B-47B2-84CF-2FC5014E10C6}"/>
    <hyperlink ref="U9:U10" r:id="rId22" display="https://transparencia.movimientociudadano.mx/tlaxcala/sites/default/files/no_procedimientos.pdf" xr:uid="{625EDE7C-75AB-4B43-879F-26AE1573BB59}"/>
    <hyperlink ref="V8" r:id="rId23" xr:uid="{78867527-FEB8-4954-B0A4-D948AC565B9A}"/>
    <hyperlink ref="V9:V10" r:id="rId24" display="https://transparencia.movimientociudadano.mx/tlaxcala/sites/default/files/no_procedimientos.pdf" xr:uid="{AAFF5A24-6DBF-4BA2-9180-672C92989D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4"/>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4"/>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3203125" defaultRowHeight="14"/>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A4" sqref="A4:XFD4"/>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17.33203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c r="A3" s="1" t="s">
        <v>314</v>
      </c>
      <c r="B3" s="1" t="s">
        <v>315</v>
      </c>
      <c r="C3" s="1" t="s">
        <v>316</v>
      </c>
      <c r="D3" s="1" t="s">
        <v>317</v>
      </c>
      <c r="E3" s="1" t="s">
        <v>129</v>
      </c>
      <c r="F3" s="1" t="s">
        <v>318</v>
      </c>
      <c r="G3" s="1" t="s">
        <v>319</v>
      </c>
    </row>
    <row r="4" spans="1:7">
      <c r="A4">
        <v>0</v>
      </c>
      <c r="B4" t="s">
        <v>364</v>
      </c>
      <c r="C4" t="s">
        <v>364</v>
      </c>
      <c r="D4" t="s">
        <v>364</v>
      </c>
      <c r="F4" t="s">
        <v>364</v>
      </c>
      <c r="G4" t="s">
        <v>364</v>
      </c>
    </row>
  </sheetData>
  <dataValidations count="1">
    <dataValidation type="list" allowBlank="1" showErrorMessage="1" sqref="E4:E201"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3203125" defaultRowHeight="14"/>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4" sqref="A4:XFD4"/>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3.16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c r="A3" s="1" t="s">
        <v>314</v>
      </c>
      <c r="B3" s="1" t="s">
        <v>315</v>
      </c>
      <c r="C3" s="1" t="s">
        <v>316</v>
      </c>
      <c r="D3" s="1" t="s">
        <v>317</v>
      </c>
      <c r="E3" s="1" t="s">
        <v>129</v>
      </c>
      <c r="F3" s="1" t="s">
        <v>130</v>
      </c>
      <c r="G3" s="1" t="s">
        <v>326</v>
      </c>
    </row>
    <row r="4" spans="1:7">
      <c r="A4">
        <v>0</v>
      </c>
      <c r="B4" t="s">
        <v>364</v>
      </c>
      <c r="C4" t="s">
        <v>364</v>
      </c>
      <c r="D4" t="s">
        <v>364</v>
      </c>
      <c r="F4" t="s">
        <v>364</v>
      </c>
      <c r="G4" t="s">
        <v>364</v>
      </c>
    </row>
  </sheetData>
  <dataValidations count="1">
    <dataValidation type="list" allowBlank="1" showErrorMessage="1" sqref="E4:E201"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3203125" defaultRowHeight="14"/>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4:XFD4"/>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2.16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v>0</v>
      </c>
      <c r="B4" t="s">
        <v>364</v>
      </c>
      <c r="C4" t="s">
        <v>364</v>
      </c>
      <c r="D4" t="s">
        <v>364</v>
      </c>
      <c r="F4" t="s">
        <v>364</v>
      </c>
      <c r="G4" t="s">
        <v>364</v>
      </c>
    </row>
  </sheetData>
  <dataValidations count="2">
    <dataValidation type="list" allowBlank="1" showErrorMessage="1" sqref="E5:E201" xr:uid="{00000000-0002-0000-1000-000000000000}">
      <formula1>Hidden_1_Tabla_5865554</formula1>
    </dataValidation>
    <dataValidation type="list" allowBlank="1" showErrorMessage="1" sqref="E4" xr:uid="{5AEC0612-01A3-D948-8DC7-E34F26694DF8}">
      <formula1>Hidden_1_Tabla_5865274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3203125" defaultRowHeight="14"/>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3203125" defaultRowHeight="14"/>
  <cols>
    <col min="1" max="1" width="3.33203125" bestFit="1" customWidth="1"/>
    <col min="2" max="2" width="46" bestFit="1" customWidth="1"/>
    <col min="3" max="3" width="50.33203125" bestFit="1" customWidth="1"/>
    <col min="4" max="4" width="52.33203125" bestFit="1" customWidth="1"/>
    <col min="5" max="5" width="17.33203125" bestFit="1" customWidth="1"/>
    <col min="6" max="6" width="82" bestFit="1" customWidth="1"/>
    <col min="7" max="7" width="132.8320312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4"/>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3203125" defaultRowHeight="14"/>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83203125" defaultRowHeight="14"/>
  <cols>
    <col min="1" max="1" width="3.33203125" bestFit="1" customWidth="1"/>
    <col min="2" max="2" width="58" bestFit="1" customWidth="1"/>
    <col min="3" max="3" width="62.83203125" bestFit="1" customWidth="1"/>
    <col min="4" max="4" width="64.332031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8.83203125" defaultRowHeight="14"/>
  <cols>
    <col min="1" max="1" width="3.33203125" bestFit="1" customWidth="1"/>
    <col min="2" max="2" width="23" bestFit="1" customWidth="1"/>
  </cols>
  <sheetData>
    <row r="1" spans="1:2" hidden="1">
      <c r="B1" t="s">
        <v>7</v>
      </c>
    </row>
    <row r="2" spans="1:2" hidden="1">
      <c r="B2" t="s">
        <v>351</v>
      </c>
    </row>
    <row r="3" spans="1:2">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3203125" defaultRowHeight="14"/>
  <cols>
    <col min="1" max="1" width="3.33203125" bestFit="1" customWidth="1"/>
    <col min="2" max="2" width="35.6640625" bestFit="1" customWidth="1"/>
    <col min="3" max="3" width="50.1640625" bestFit="1" customWidth="1"/>
    <col min="4" max="4" width="58" bestFit="1" customWidth="1"/>
    <col min="5" max="5" width="76.16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4"/>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4"/>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4"/>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4"/>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4"/>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4"/>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4"/>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2025-04-22T19:57:31Z</dcterms:created>
  <dcterms:modified xsi:type="dcterms:W3CDTF">2025-10-22T18:55:02Z</dcterms:modified>
</cp:coreProperties>
</file>