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DD01C2D8-8BCE-4B8C-B3BB-673DBD87B7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<sst xmlns="http://schemas.openxmlformats.org/spreadsheetml/2006/main" count="62" uniqueCount="57">
  <si>
    <t>50835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</si>
  <si>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</si>
  <si>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</si>
  <si>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</si>
  <si>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</si>
  <si>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LTAIPT_A69F19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</si>
  <si>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</si>
  <si>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</si>
  <si>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</si>
  <si>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</si>
  <si>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</si>
  <si>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</si>
  <si>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</si>
  <si>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</si>
  <si>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467991</t>
  </si>
  <si>
    <t>467988</t>
  </si>
  <si>
    <t>467989</t>
  </si>
  <si>
    <t>467997</t>
  </si>
  <si>
    <t>467990</t>
  </si>
  <si>
    <t>467996</t>
  </si>
  <si>
    <t>467995</t>
  </si>
  <si>
    <t>467985</t>
  </si>
  <si>
    <t>467994</t>
  </si>
  <si>
    <t>467992</t>
  </si>
  <si>
    <t>467986</t>
  </si>
  <si>
    <t>467987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</si>
  <si>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</si>
  <si>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</si>
  <si>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</si>
  <si>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</si>
  <si>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</si>
  <si>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</si>
  <si>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</si>
  <si>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</si>
  <si>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</si>
  <si>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</si>
  <si>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</si>
  <si>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</si>
  <si>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</si>
  <si>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</si>
  <si>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</si>
  <si>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</si>
  <si>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</si>
  <si>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</si>
  <si>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</si>
  <si>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</si>
  <si>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</si>
  <si>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</si>
  <si>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</si>
  <si>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</si>
  <si>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</si>
  <si>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</si>
  <si>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</si>
  <si>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</si>
  <si>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</si>
  <si>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de Elecciones</t>
  </si>
  <si>
    <r>
      <t xml:space="preserve">En ese tenor, si bien es cierto se celebró elección ordinaria en la entidad Movimiento Ciudadano </t>
    </r>
    <r>
      <rPr>
        <b/>
        <i/>
        <u/>
        <sz val="11"/>
        <color indexed="8"/>
        <rFont val="Calibri"/>
        <family val="2"/>
        <scheme val="minor"/>
      </rPr>
      <t>NO A CELEBRADO CONVENIOS DE FRENTE, COALICIÓN, FUSIÓN O PARTICIPACIÓN ELECTORAL O CON AGRUPACIONES POLÍTICAS</t>
    </r>
    <r>
      <rPr>
        <sz val="11"/>
        <color indexed="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</si>
</sst>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109375" bestFit="1" customWidth="1"/>
    <col min="11" max="11" width="20" bestFit="1" customWidth="1"/>
    <col min="12" max="12" width="93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46.8" customHeight="1" x14ac:dyDescent="0.3">
      <c r="A8" s="5">
        <v>2024</v>
      </c>
      <c r="B8" s="6">
        <v>45292</v>
      </c>
      <c r="C8" s="6">
        <v>45473</v>
      </c>
      <c r="J8" s="5" t="s">
        <v>55</v>
      </c>
      <c r="K8" s="6">
        <v>45473</v>
      </c>
      <c r="L8" s="7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2024-07-30T19:59:58Z</dcterms:created>
  <dcterms:modified xsi:type="dcterms:W3CDTF">2024-09-06T19:33:04Z</dcterms:modified>
</cp:coreProperties>
</file>