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1D40C035-8A72-5E4D-A1A5-71494836CC79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<sst xmlns="http://schemas.openxmlformats.org/spreadsheetml/2006/main" count="255" uniqueCount="213">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</sst>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V8" sqref="AV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2025</v>
      </c>
      <c r="B8" s="2">
        <v>45931</v>
      </c>
      <c r="C8" s="2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t="s">
        <v>211</v>
      </c>
      <c r="AT8" s="2">
        <v>46037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2025-06-17T23:20:31Z</dcterms:created>
  <dcterms:modified xsi:type="dcterms:W3CDTF">2026-01-15T22:17:43Z</dcterms:modified>
</cp:coreProperties>
</file>