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FE910794-C1E6-4E2A-827E-2681885D36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<sst xmlns="http://schemas.openxmlformats.org/spreadsheetml/2006/main" count="74" uniqueCount="62">
  <si>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</si>
  <si>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</si>
  <si>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</si>
  <si>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</si>
  <si>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</si>
  <si>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</si>
  <si>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</si>
  <si>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</si>
  <si>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</si>
  <si>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</si>
  <si>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</si>
  <si>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</si>
  <si>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</si>
  <si>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</si>
  <si>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</si>
  <si>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</si>
  <si>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</si>
  <si>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</si>
  <si>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</si>
  <si>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</si>
  <si>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</si>
  <si>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</si>
  <si>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</si>
  <si>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</si>
  <si>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</si>
  <si>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</si>
  <si>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</si>
  <si>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</si>
  <si>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</si>
  <si>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</si>
  <si>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</si>
  <si>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</si>
  <si>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</si>
  <si>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</si>
  <si>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</si>
  <si>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</si>
  <si>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</si>
  <si>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</si>
  <si>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</si>
  <si>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</si>
  <si>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</si>
  <si>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</si>
  <si>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</si>
  <si>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</si>
  <si>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</si>
  <si>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</si>
  <si>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</si>
  <si>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</si>
  <si>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</si>
  <si>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</si>
  <si>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</si>
  <si>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</si>
  <si>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</si>
  <si>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</si>
  <si>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</si>
  <si>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</si>
  <si>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</si>
  <si>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</si>
  <si>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</si>
  <si>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</si>
  <si>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</si>
  <si>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De conformidad con el artículo 36, numeral 3 de los Estatutos Movimiento Ciudadano, en el periodo reportado no se recibieron donativos voluntarios en dinero o especie. La información de la presente fracción se actualiza de manera semestral, de conformidad con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</si>
</sst>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59D1F1D8-7591-471B-98E9-348402E2C637}"/>
    <cellStyle name="Normal 3" xfId="3" xr:uid="{37D54AF1-8E78-419B-8407-52BB9C57870E}"/>
    <cellStyle name="Normal 4" xfId="1" xr:uid="{809038C2-0E65-4B33-B662-08C73D4F16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SORERIA\01-------EJERCICIO%202025\TRANSPARENCIA%202025\FORMATOS%20NUEVOS\2025\SEGUNDO%20TRIMESTRE\Art&#237;culo%2015\44-LGT_Art_70_Fr_XLIV.%20SEMESTRAL%20ok.xlsx" TargetMode="External"/><Relationship Id="rId1" Type="http://schemas.openxmlformats.org/officeDocument/2006/relationships/externalLinkPath" Target="/TESORERIA/01-------EJERCICIO%202025/TRANSPARENCIA%202025/FORMATOS%20NUEVOS/2025/SEGUNDO%20TRIMESTRE/Art&#237;culo%2015/44-LGT_Art_70_Fr_XLIV.%20SEMESTRAL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45839</v>
      </c>
      <c r="C8" s="3">
        <v>46022</v>
      </c>
      <c r="O8" s="4" t="s">
        <v>60</v>
      </c>
      <c r="P8" s="5">
        <v>46038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D7E40167-FDE9-43AA-AF52-71A693D510D7}">
      <formula1>Hidden_623</formula1>
    </dataValidation>
    <dataValidation type="list" allowBlank="1" showErrorMessage="1" sqref="T8" xr:uid="{CE060BA6-0358-466A-99AB-1931E5721006}">
      <formula1>Hidden_519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2025-07-28T19:23:10Z</dcterms:created>
  <dcterms:modified xsi:type="dcterms:W3CDTF">2026-01-16T20:54:26Z</dcterms:modified>
</cp:coreProperties>
</file>