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15\"/>
    </mc:Choice>
  </mc:AlternateContent>
  <xr:revisionPtr revIDLastSave="0" documentId="13_ncr:1_{AF93A107-A714-43BC-856E-45B1AC22E6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<sst xmlns="http://schemas.openxmlformats.org/spreadsheetml/2006/main" count="64" uniqueCount="55">
  <si>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</si>
  <si>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</si>
  <si>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</si>
  <si>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</si>
  <si>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</si>
  <si>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</si>
  <si>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</si>
  <si>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</si>
  <si>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</si>
  <si>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</si>
  <si>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</si>
  <si>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</si>
  <si>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</si>
  <si>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</si>
  <si>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</si>
  <si>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</si>
  <si>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</si>
  <si>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</si>
  <si>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</si>
  <si>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</si>
  <si>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</si>
  <si>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</si>
  <si>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</si>
  <si>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</si>
  <si>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</si>
  <si>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</si>
  <si>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</si>
  <si>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</si>
  <si>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</si>
  <si>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</si>
  <si>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</si>
  <si>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</si>
  <si>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</si>
  <si>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</si>
  <si>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</si>
  <si>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</si>
  <si>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</si>
  <si>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</si>
  <si>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</si>
  <si>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</si>
  <si>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</si>
  <si>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</si>
  <si>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</si>
  <si>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</si>
  <si>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</si>
  <si>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</si>
  <si>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</si>
  <si>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</si>
  <si>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</si>
  <si>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</si>
  <si>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</si>
  <si>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</si>
  <si>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</si>
  <si>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Tesorería</t>
  </si>
  <si>
    <t xml:space="preserve">Durante este periodo que se informa, Movimiento Ciudadano Veracruz, no genero plazas vacantes de personal de base y confianza, por lo que se dejaron campos vacíos en razón de que no se genera, ni se generará información debido a que de conformidad con el artículo 23 inciso c) de la Ley General de Partidos, en relación a los artículos 1numeral 1, 19, 34, 35, 38, de los Estatutos de Movimiento Ciudadano, esta Comision Operativa estatal no tiene facultades para contratar personal, suspender, rescindir, y terminar contratos de trabajo, dado que estas funciones recaen en la Tesorería y la Comision Permanente Nacional de Movimiento Ciudadano. La información que estas instancias generen podrá ser consultada en  https://transparencia.movimientociudadano.mx/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</si>
</sst>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8A8D2EA-FE95-414A-BF59-4939AFF61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L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L8" s="2" t="s">
        <v>53</v>
      </c>
      <c r="M8" s="3">
        <v>45768</v>
      </c>
      <c r="N8" s="2" t="s">
        <v>54</v>
      </c>
    </row>
    <row r="9" spans="1:14" x14ac:dyDescent="0.25">
      <c r="A9" s="2">
        <v>2025</v>
      </c>
      <c r="B9" s="3">
        <v>45748</v>
      </c>
      <c r="C9" s="3">
        <v>45838</v>
      </c>
      <c r="D9" s="2"/>
      <c r="E9" s="2"/>
      <c r="F9" s="2"/>
      <c r="G9" s="2"/>
      <c r="H9" s="2"/>
      <c r="I9" s="2"/>
      <c r="J9" s="2"/>
      <c r="L9" s="2" t="s">
        <v>53</v>
      </c>
      <c r="M9" s="3">
        <v>45853</v>
      </c>
      <c r="N9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2024-07-23T20:12:48Z</dcterms:created>
  <dcterms:modified xsi:type="dcterms:W3CDTF">2025-07-15T19:09:01Z</dcterms:modified>
</cp:coreProperties>
</file>