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FORMATOS NUEVOS\"/>
    </mc:Choice>
  </mc:AlternateContent>
  <xr:revisionPtr revIDLastSave="0" documentId="13_ncr:1_{C50EFA56-43B0-4E00-8F98-AA1CB92BEE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<sst xmlns="http://schemas.openxmlformats.org/spreadsheetml/2006/main" count="85" uniqueCount="68">
  <si>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</si>
  <si>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</si>
  <si>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</si>
  <si>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</si>
  <si>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</si>
  <si>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</si>
  <si>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</si>
  <si>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</si>
  <si>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</si>
  <si>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</si>
  <si>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</si>
  <si>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</si>
  <si>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</si>
  <si>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</si>
  <si>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</si>
  <si>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</si>
  <si>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</si>
  <si>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</si>
  <si>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</si>
  <si>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</si>
  <si>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</si>
  <si>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</si>
  <si>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</si>
  <si>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</si>
  <si>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</si>
  <si>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</si>
  <si>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</si>
  <si>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</si>
  <si>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</si>
  <si>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</si>
  <si>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</si>
  <si>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</si>
  <si>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</si>
  <si>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</si>
  <si>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</si>
  <si>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</si>
  <si>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</si>
  <si>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</si>
  <si>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</si>
  <si>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</si>
  <si>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</si>
  <si>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</si>
  <si>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</si>
  <si>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</si>
  <si>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</si>
  <si>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</si>
  <si>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</si>
  <si>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</si>
  <si>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</si>
  <si>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</si>
  <si>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</si>
  <si>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</si>
  <si>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</si>
  <si>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</si>
  <si>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</si>
  <si>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</si>
  <si>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</si>
  <si>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</si>
  <si>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</si>
  <si>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</si>
  <si>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</si>
  <si>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</si>
  <si>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</si>
  <si>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</si>
  <si>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</si>
  <si>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</si>
  <si>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</t>
  </si>
  <si>
    <t xml:space="preserve">De conformidad con el artículo 23 inciso c) de la Ley General de Partidos, en relación a los artículos 1numeral 1, 19, 34, 35, 38, de los Estatutos de Movimiento Ciudadano, esta Comision Operativa estatal no tiene facultades para contratar personal, suspender, rescindir, y terminar contratos de trabajo, dado que estas funciones recaen en la Tesorería y la Comision Permanente Nacional de Movimiento Ciudadano. La información que estas instancias generen podrá ser consultada en  https://transparencia.movimientociudadano.mx/ 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</si>
</sst>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14" fontId="3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BFF793DC-710E-4217-8FB9-3D12CB373B6A}"/>
    <cellStyle name="Normal 3" xfId="2" xr:uid="{476FDAAA-24CC-4FFD-9A49-DE4085D7E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T2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U8" s="2" t="s">
        <v>66</v>
      </c>
      <c r="V8" s="5">
        <v>45401</v>
      </c>
      <c r="W8" s="4" t="s">
        <v>67</v>
      </c>
    </row>
    <row r="9" spans="1:23" x14ac:dyDescent="0.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U9" s="2" t="s">
        <v>66</v>
      </c>
      <c r="V9" s="5">
        <v>45502</v>
      </c>
      <c r="W9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2024-07-23T20:12:53Z</dcterms:created>
  <dcterms:modified xsi:type="dcterms:W3CDTF">2024-07-29T17:55:22Z</dcterms:modified>
</cp:coreProperties>
</file>