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<sst xmlns="http://schemas.openxmlformats.org/spreadsheetml/2006/main" count="57" uniqueCount="50">
  <si>
    <t>51490</t>
  </si>
  <si>
    <t>TÍTULO</t>
  </si>
  <si>
    <t>NOMBRE CORTO</t>
  </si>
  <si>
    <t>DESCRIPCIÓN</t>
  </si>
  <si>
    <t>Convenios de participación con sociedad civil</t>
  </si>
  <si>
    <t>LTAIPVIL21III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</si>
  <si>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</si>
  <si>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</si>
  <si>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</si>
  <si>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</si>
  <si>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</si>
  <si>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</si>
  <si>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</si>
  <si>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</si>
  <si>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479206</t>
  </si>
  <si>
    <t>479201</t>
  </si>
  <si>
    <t>479202</t>
  </si>
  <si>
    <t>479213</t>
  </si>
  <si>
    <t>479205</t>
  </si>
  <si>
    <t>479210</t>
  </si>
  <si>
    <t>479207</t>
  </si>
  <si>
    <t>479212</t>
  </si>
  <si>
    <t>479208</t>
  </si>
  <si>
    <t>479209</t>
  </si>
  <si>
    <t>479203</t>
  </si>
  <si>
    <t>479214</t>
  </si>
  <si>
    <t>479204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</si>
  <si>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</si>
  <si>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</si>
  <si>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</si>
  <si>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</si>
  <si>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</si>
  <si>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</si>
  <si>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</si>
  <si>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</si>
  <si>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</si>
  <si>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</si>
  <si>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</si>
  <si>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</si>
  <si>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</si>
  <si>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</si>
  <si>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</si>
  <si>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</si>
  <si>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</si>
  <si>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</si>
  <si>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ver nota </t>
  </si>
  <si>
    <t xml:space="preserve">Ver nota </t>
  </si>
  <si>
    <t xml:space="preserve">No se tiene ninguna retribución </t>
  </si>
  <si>
    <t xml:space="preserve">Secretaria de Organización y Accion Politica </t>
  </si>
  <si>
    <t xml:space="preserve">Durante este trimestre no se han suscrito convenios de participación con sociedad civil, por lo que no se ha generado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</si>
</sst>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15" sqref="L1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5" bestFit="1" customWidth="1"/>
    <col min="5" max="5" width="45.125" bestFit="1" customWidth="1"/>
    <col min="6" max="6" width="24.625" bestFit="1" customWidth="1"/>
    <col min="7" max="7" width="41.125" bestFit="1" customWidth="1"/>
    <col min="8" max="8" width="36.375" bestFit="1" customWidth="1"/>
    <col min="9" max="9" width="30.25" bestFit="1" customWidth="1"/>
    <col min="10" max="10" width="56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2024</v>
      </c>
      <c r="B8" s="2">
        <v>45383</v>
      </c>
      <c r="C8" s="2">
        <v>45473</v>
      </c>
      <c r="D8" t="s">
        <v>44</v>
      </c>
      <c r="E8" t="s">
        <v>45</v>
      </c>
      <c r="G8" t="s">
        <v>46</v>
      </c>
      <c r="J8" t="s">
        <v>47</v>
      </c>
      <c r="K8" t="s">
        <v>48</v>
      </c>
      <c r="L8" s="2">
        <v>45473</v>
      </c>
      <c r="M8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2024-07-17T03:12:14Z</dcterms:created>
  <dcterms:modified xsi:type="dcterms:W3CDTF">2024-08-06T18:31:14Z</dcterms:modified>
</cp:coreProperties>
</file>