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2do TRIMESTRE\ORGANIZACION\"/>
    </mc:Choice>
  </mc:AlternateContent>
  <xr:revisionPtr revIDLastSave="0" documentId="13_ncr:1_{99C8B934-068A-4EF1-BDF2-225F45B0C15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<sst xmlns="http://schemas.openxmlformats.org/spreadsheetml/2006/main" count="57" uniqueCount="50">
  <si>
    <t>51490</t>
  </si>
  <si>
    <t>TÍTULO</t>
  </si>
  <si>
    <t>NOMBRE CORTO</t>
  </si>
  <si>
    <t>DESCRIPCIÓN</t>
  </si>
  <si>
    <t>Convenios de participación con sociedad civil</t>
  </si>
  <si>
    <t>LTAIPVIL21III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</si>
  <si>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</si>
  <si>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</si>
  <si>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</si>
  <si>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</si>
  <si>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</si>
  <si>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</si>
  <si>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</si>
  <si>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</si>
  <si>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479206</t>
  </si>
  <si>
    <t>479201</t>
  </si>
  <si>
    <t>479202</t>
  </si>
  <si>
    <t>479213</t>
  </si>
  <si>
    <t>479205</t>
  </si>
  <si>
    <t>479210</t>
  </si>
  <si>
    <t>479207</t>
  </si>
  <si>
    <t>479212</t>
  </si>
  <si>
    <t>479208</t>
  </si>
  <si>
    <t>479209</t>
  </si>
  <si>
    <t>479203</t>
  </si>
  <si>
    <t>479214</t>
  </si>
  <si>
    <t>479204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</si>
  <si>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</si>
  <si>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</si>
  <si>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</si>
  <si>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</si>
  <si>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</si>
  <si>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</si>
  <si>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</si>
  <si>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</si>
  <si>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</si>
  <si>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</si>
  <si>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</si>
  <si>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</si>
  <si>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</si>
  <si>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</si>
  <si>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</si>
  <si>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</si>
  <si>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</si>
  <si>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</si>
  <si>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ver nota </t>
  </si>
  <si>
    <t xml:space="preserve">Ver nota </t>
  </si>
  <si>
    <t xml:space="preserve">No se tiene ninguna retribución </t>
  </si>
  <si>
    <t xml:space="preserve">Secretaria de Organización y Accion Politica </t>
  </si>
  <si>
    <t xml:space="preserve">Durante este trimestre no se han suscrito convenios de participación con sociedad civil, por lo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</si>
</sst>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45748</v>
      </c>
      <c r="C8" s="2">
        <v>45838</v>
      </c>
      <c r="D8" t="s">
        <v>44</v>
      </c>
      <c r="E8" t="s">
        <v>45</v>
      </c>
      <c r="G8" t="s">
        <v>46</v>
      </c>
      <c r="J8" t="s">
        <v>47</v>
      </c>
      <c r="K8" t="s">
        <v>48</v>
      </c>
      <c r="L8" s="2">
        <v>45852</v>
      </c>
      <c r="M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2025-06-17T22:43:35Z</dcterms:created>
  <dcterms:modified xsi:type="dcterms:W3CDTF">2025-07-14T22:37:58Z</dcterms:modified>
</cp:coreProperties>
</file>