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STEMA\Users\Public\01-----Ejercico 2024\TRANSPARENCIA 2024\ARTICULO 21\ARTICULO 21 4TO TRIMESTRE 2023\8. VIII - OK\"/>
    </mc:Choice>
  </mc:AlternateContent>
  <xr:revisionPtr revIDLastSave="0" documentId="13_ncr:1_{40E5FA7F-4C90-4E93-8BF6-CF546D28F9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<sst xmlns="http://schemas.openxmlformats.org/spreadsheetml/2006/main" count="57" uniqueCount="50">
  <si>
    <t>51507</t>
  </si>
  <si>
    <t>TÍTULO</t>
  </si>
  <si>
    <t>NOMBRE CORTO</t>
  </si>
  <si>
    <t>DESCRIPCIÓN</t>
  </si>
  <si>
    <t xml:space="preserve">Cuotas ordinarias y extraordinarias de militantes </t>
  </si>
  <si>
    <t>LTAIPVIL21VIII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</si>
  <si>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</si>
  <si>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</si>
  <si>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</si>
  <si>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</si>
  <si>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</si>
  <si>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</si>
  <si>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</si>
  <si>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</si>
  <si>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</si>
  <si>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479441</t>
  </si>
  <si>
    <t>479433</t>
  </si>
  <si>
    <t>479434</t>
  </si>
  <si>
    <t>479431</t>
  </si>
  <si>
    <t>479438</t>
  </si>
  <si>
    <t>479440</t>
  </si>
  <si>
    <t>479436</t>
  </si>
  <si>
    <t>479442</t>
  </si>
  <si>
    <t>479443</t>
  </si>
  <si>
    <t>479444</t>
  </si>
  <si>
    <t>479430</t>
  </si>
  <si>
    <t>479435</t>
  </si>
  <si>
    <t>479439</t>
  </si>
  <si>
    <t>479432</t>
  </si>
  <si>
    <t>479437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</si>
  <si>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</si>
  <si>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</si>
  <si>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</si>
  <si>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</si>
  <si>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</si>
  <si>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</si>
  <si>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</si>
  <si>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</si>
  <si>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</si>
  <si>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</si>
  <si>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</si>
  <si>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</si>
  <si>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</si>
  <si>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</si>
  <si>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</si>
  <si>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</si>
  <si>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</si>
  <si>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</si>
  <si>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Tesorería</t>
  </si>
  <si>
    <t>De conformidad con lo establecido en el artículo 36, numeral 1 de los Estatutos de Movimiento Ciudadano, en el periodo reportado no se generaron cuotas ordinarias ni extraordinarias de militantes.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</si>
</sst>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2024</v>
      </c>
      <c r="B8" s="2">
        <v>45292</v>
      </c>
      <c r="C8" s="2">
        <v>45382</v>
      </c>
      <c r="L8" t="s">
        <v>48</v>
      </c>
      <c r="M8" s="2">
        <v>45404</v>
      </c>
      <c r="N8" s="2">
        <v>45404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2022-04-18T18:25:55Z</dcterms:created>
  <dcterms:modified xsi:type="dcterms:W3CDTF">2024-04-22T23:15:14Z</dcterms:modified>
</cp:coreProperties>
</file>